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<sst xmlns="http://schemas.openxmlformats.org/spreadsheetml/2006/main" count="24" uniqueCount="18">
  <si>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</si>
  <si>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</si>
  <si>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</si>
  <si>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</si>
  <si>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</si>
  <si>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</si>
  <si>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</si>
  <si>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</si>
  <si>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</si>
  <si>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</si>
  <si>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</si>
  <si>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</si>
  <si>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</si>
  <si>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</si>
  <si>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</si>
  <si>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CHEREMULE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</si>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</sst>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</c:v>
                </c:pt>
                <c:pt idx="1">
                  <c:v>39.33649289099526</c:v>
                </c:pt>
                <c:pt idx="2">
                  <c:v>60.576923076923073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60.576923076923073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37.94086021505376</v>
      </c>
      <c r="C13" s="22">
        <v>41.581749049429661</v>
      </c>
      <c r="D13" s="22">
        <v>58.82</v>
      </c>
    </row>
    <row r="14" spans="1:4" ht="19.149999999999999" customHeight="1" x14ac:dyDescent="0.2">
      <c r="A14" s="9" t="s">
        <v>7</v>
      </c>
      <c r="B14" s="22">
        <v>34.5</v>
      </c>
      <c r="C14" s="22">
        <v>39.33649289099526</v>
      </c>
      <c r="D14" s="22">
        <v>60.576923076923073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0.48076923076923078</v>
      </c>
    </row>
    <row r="16" spans="1:4" ht="19.149999999999999" customHeight="1" x14ac:dyDescent="0.2">
      <c r="A16" s="11" t="s">
        <v>9</v>
      </c>
      <c r="B16" s="23" t="s">
        <v>10</v>
      </c>
      <c r="C16" s="23">
        <v>2.0872865275142316</v>
      </c>
      <c r="D16" s="23">
        <v>9.2307692307692317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58.82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60.576923076923073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0.48076923076923078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9.2307692307692317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2016-01-27T14:25:51Z</dcterms:modified>
</cp:coreProperties>
</file>