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<sst xmlns="http://schemas.openxmlformats.org/spreadsheetml/2006/main" count="23" uniqueCount="17">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</sst>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9.4488188976377945</c:v>
                </c:pt>
                <c:pt idx="1">
                  <c:v>8.7999999999999989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7.8740157480314963</c:v>
                </c:pt>
                <c:pt idx="1">
                  <c:v>8.7999999999999989</c:v>
                </c:pt>
                <c:pt idx="2">
                  <c:v>14.655172413793101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418880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auto val="1"/>
        <c:lblAlgn val="ctr"/>
        <c:lblOffset val="100"/>
        <c:noMultiLvlLbl val="0"/>
      </c:catAx>
      <c:valAx>
        <c:axId val="641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21.481481481481481</v>
      </c>
      <c r="C13" s="28">
        <v>29.411764705882355</v>
      </c>
      <c r="D13" s="28">
        <v>36.129032258064512</v>
      </c>
    </row>
    <row r="14" spans="1:4" ht="19.899999999999999" customHeight="1" x14ac:dyDescent="0.2">
      <c r="A14" s="9" t="s">
        <v>8</v>
      </c>
      <c r="B14" s="28">
        <v>18.110236220472441</v>
      </c>
      <c r="C14" s="28">
        <v>14.399999999999999</v>
      </c>
      <c r="D14" s="28">
        <v>10.344827586206897</v>
      </c>
    </row>
    <row r="15" spans="1:4" ht="19.899999999999999" customHeight="1" x14ac:dyDescent="0.2">
      <c r="A15" s="9" t="s">
        <v>9</v>
      </c>
      <c r="B15" s="28">
        <v>7.8740157480314963</v>
      </c>
      <c r="C15" s="28">
        <v>8.7999999999999989</v>
      </c>
      <c r="D15" s="28">
        <v>14.655172413793101</v>
      </c>
    </row>
    <row r="16" spans="1:4" ht="19.899999999999999" customHeight="1" x14ac:dyDescent="0.2">
      <c r="A16" s="10" t="s">
        <v>7</v>
      </c>
      <c r="B16" s="29">
        <v>9.4488188976377945</v>
      </c>
      <c r="C16" s="29">
        <v>8.7999999999999989</v>
      </c>
      <c r="D16" s="29">
        <v>10.344827586206897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36.129032258064512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10.344827586206897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14.655172413793101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10.344827586206897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2016-01-26T16:55:08Z</dcterms:modified>
</cp:coreProperties>
</file>