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<sst xmlns="http://schemas.openxmlformats.org/spreadsheetml/2006/main" count="23" uniqueCount="17">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</sst>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35.686653771760156</c:v>
                </c:pt>
                <c:pt idx="1">
                  <c:v>20.661577608142494</c:v>
                </c:pt>
                <c:pt idx="2">
                  <c:v>14.298093587521663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28288"/>
        <c:axId val="303073536"/>
      </c:lineChart>
      <c:catAx>
        <c:axId val="2456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3536"/>
        <c:crosses val="autoZero"/>
        <c:auto val="1"/>
        <c:lblAlgn val="ctr"/>
        <c:lblOffset val="100"/>
        <c:noMultiLvlLbl val="0"/>
      </c:catAx>
      <c:valAx>
        <c:axId val="3030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65.591397849462368</c:v>
                </c:pt>
                <c:pt idx="1">
                  <c:v>44.140625</c:v>
                </c:pt>
                <c:pt idx="2">
                  <c:v>26.13065326633166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12.71551724137931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16.703056768558952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26.13065326633166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12.71551724137931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16.703056768558952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27.402135231316727</v>
      </c>
      <c r="C13" s="27">
        <v>13.622754491017963</v>
      </c>
      <c r="D13" s="27">
        <v>12.71551724137931</v>
      </c>
    </row>
    <row r="14" spans="1:4" ht="19.899999999999999" customHeight="1" x14ac:dyDescent="0.2">
      <c r="A14" s="9" t="s">
        <v>9</v>
      </c>
      <c r="B14" s="27">
        <v>53.242835595776775</v>
      </c>
      <c r="C14" s="27">
        <v>35.612082670906197</v>
      </c>
      <c r="D14" s="27">
        <v>16.703056768558952</v>
      </c>
    </row>
    <row r="15" spans="1:4" ht="19.899999999999999" customHeight="1" x14ac:dyDescent="0.2">
      <c r="A15" s="9" t="s">
        <v>10</v>
      </c>
      <c r="B15" s="27">
        <v>35.686653771760156</v>
      </c>
      <c r="C15" s="27">
        <v>20.661577608142494</v>
      </c>
      <c r="D15" s="27">
        <v>14.298093587521663</v>
      </c>
    </row>
    <row r="16" spans="1:4" ht="19.899999999999999" customHeight="1" x14ac:dyDescent="0.2">
      <c r="A16" s="10" t="s">
        <v>11</v>
      </c>
      <c r="B16" s="28">
        <v>65.591397849462368</v>
      </c>
      <c r="C16" s="28">
        <v>44.140625</v>
      </c>
      <c r="D16" s="28">
        <v>26.13065326633166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12.71551724137931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16.703056768558952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14.298093587521663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26.13065326633166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2016-04-29T11:25:08Z</dcterms:modified>
</cp:coreProperties>
</file>