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<sst xmlns="http://schemas.openxmlformats.org/spreadsheetml/2006/main" count="23" uniqueCount="17">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</sst>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0.48543689320388345</c:v>
                </c:pt>
                <c:pt idx="1">
                  <c:v>8.7962962962962958</c:v>
                </c:pt>
                <c:pt idx="2">
                  <c:v>15.945330296127564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93344"/>
        <c:axId val="422395264"/>
      </c:lineChart>
      <c:catAx>
        <c:axId val="4223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5264"/>
        <c:crosses val="autoZero"/>
        <c:auto val="1"/>
        <c:lblAlgn val="ctr"/>
        <c:lblOffset val="100"/>
        <c:noMultiLvlLbl val="0"/>
      </c:catAx>
      <c:valAx>
        <c:axId val="42239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85.953878406708597</c:v>
                </c:pt>
                <c:pt idx="1">
                  <c:v>90.712074303405572</c:v>
                </c:pt>
                <c:pt idx="2">
                  <c:v>97.933884297520663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6400"/>
        <c:axId val="422409344"/>
      </c:lineChart>
      <c:catAx>
        <c:axId val="422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9344"/>
        <c:crosses val="autoZero"/>
        <c:auto val="1"/>
        <c:lblAlgn val="ctr"/>
        <c:lblOffset val="100"/>
        <c:noMultiLvlLbl val="0"/>
      </c:catAx>
      <c:valAx>
        <c:axId val="4224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15.945330296127564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48.312929232606749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97.933884297520663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64064"/>
        <c:axId val="422699008"/>
      </c:bubbleChart>
      <c:valAx>
        <c:axId val="42266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99008"/>
        <c:crosses val="autoZero"/>
        <c:crossBetween val="midCat"/>
      </c:valAx>
      <c:valAx>
        <c:axId val="4226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8.0687336570788197</v>
      </c>
      <c r="C13" s="19">
        <v>21.430852762695622</v>
      </c>
      <c r="D13" s="19">
        <v>35.383696625858462</v>
      </c>
    </row>
    <row r="14" spans="1:4" ht="15.6" customHeight="1" x14ac:dyDescent="0.2">
      <c r="A14" s="8" t="s">
        <v>6</v>
      </c>
      <c r="B14" s="19">
        <v>0.48543689320388345</v>
      </c>
      <c r="C14" s="19">
        <v>8.7962962962962958</v>
      </c>
      <c r="D14" s="19">
        <v>15.945330296127564</v>
      </c>
    </row>
    <row r="15" spans="1:4" ht="15.6" customHeight="1" x14ac:dyDescent="0.2">
      <c r="A15" s="8" t="s">
        <v>8</v>
      </c>
      <c r="B15" s="19">
        <v>85.953878406708597</v>
      </c>
      <c r="C15" s="19">
        <v>90.712074303405572</v>
      </c>
      <c r="D15" s="19">
        <v>97.933884297520663</v>
      </c>
    </row>
    <row r="16" spans="1:4" ht="15.6" customHeight="1" x14ac:dyDescent="0.2">
      <c r="A16" s="9" t="s">
        <v>9</v>
      </c>
      <c r="B16" s="20">
        <v>34.292118042584988</v>
      </c>
      <c r="C16" s="20">
        <v>43.883743213030982</v>
      </c>
      <c r="D16" s="20">
        <v>48.312929232606749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35.383696625858462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15.945330296127564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97.933884297520663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48.312929232606749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2015-04-20T13:11:15Z</dcterms:modified>
</cp:coreProperties>
</file>