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<sst xmlns="http://schemas.openxmlformats.org/spreadsheetml/2006/main" count="24" uniqueCount="18">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</sst>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0.59665871121718372</c:v>
                </c:pt>
                <c:pt idx="1">
                  <c:v>0.15756302521008403</c:v>
                </c:pt>
                <c:pt idx="2">
                  <c:v>0.52419354838709686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25.178997613365155</c:v>
                </c:pt>
                <c:pt idx="1">
                  <c:v>31.039915966386555</c:v>
                </c:pt>
                <c:pt idx="2">
                  <c:v>38.588709677419352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38.588709677419352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0.52419354838709686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33.576663452266153</v>
      </c>
      <c r="C13" s="22">
        <v>38.193299454169022</v>
      </c>
      <c r="D13" s="22">
        <v>44.25</v>
      </c>
    </row>
    <row r="14" spans="1:4" ht="19.149999999999999" customHeight="1" x14ac:dyDescent="0.2">
      <c r="A14" s="9" t="s">
        <v>7</v>
      </c>
      <c r="B14" s="22">
        <v>25.178997613365155</v>
      </c>
      <c r="C14" s="22">
        <v>31.039915966386555</v>
      </c>
      <c r="D14" s="22">
        <v>38.588709677419352</v>
      </c>
    </row>
    <row r="15" spans="1:4" ht="19.149999999999999" customHeight="1" x14ac:dyDescent="0.2">
      <c r="A15" s="9" t="s">
        <v>8</v>
      </c>
      <c r="B15" s="22">
        <v>0.59665871121718372</v>
      </c>
      <c r="C15" s="22">
        <v>0.15756302521008403</v>
      </c>
      <c r="D15" s="22">
        <v>0.52419354838709686</v>
      </c>
    </row>
    <row r="16" spans="1:4" ht="19.149999999999999" customHeight="1" x14ac:dyDescent="0.2">
      <c r="A16" s="11" t="s">
        <v>9</v>
      </c>
      <c r="B16" s="23" t="s">
        <v>10</v>
      </c>
      <c r="C16" s="23">
        <v>2.4768946395563769</v>
      </c>
      <c r="D16" s="23">
        <v>5.0374760327697405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38.588709677419352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0.52419354838709686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5.0374760327697405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2016-01-27T14:25:50Z</dcterms:modified>
</cp:coreProperties>
</file>