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<sst xmlns="http://schemas.openxmlformats.org/spreadsheetml/2006/main" count="23" uniqueCount="17">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</sst>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3.6585365853658534</c:v>
                </c:pt>
                <c:pt idx="1">
                  <c:v>2.5641025641025639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0400"/>
        <c:axId val="422392192"/>
      </c:lineChart>
      <c:catAx>
        <c:axId val="422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192"/>
        <c:crosses val="autoZero"/>
        <c:auto val="1"/>
        <c:lblAlgn val="ctr"/>
        <c:lblOffset val="100"/>
        <c:noMultiLvlLbl val="0"/>
      </c:catAx>
      <c:valAx>
        <c:axId val="42239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89.156626506024097</c:v>
                </c:pt>
                <c:pt idx="1">
                  <c:v>90.625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3072"/>
        <c:axId val="422405248"/>
      </c:lineChart>
      <c:catAx>
        <c:axId val="422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auto val="1"/>
        <c:lblAlgn val="ctr"/>
        <c:lblOffset val="100"/>
        <c:noMultiLvlLbl val="0"/>
      </c:catAx>
      <c:valAx>
        <c:axId val="422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56.172839506172842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56256"/>
        <c:axId val="422663296"/>
      </c:bubbleChart>
      <c:valAx>
        <c:axId val="4226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3296"/>
        <c:crosses val="autoZero"/>
        <c:crossBetween val="midCat"/>
      </c:valAx>
      <c:valAx>
        <c:axId val="42266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12.927756653992395</v>
      </c>
      <c r="C13" s="19">
        <v>23.290203327171906</v>
      </c>
      <c r="D13" s="19">
        <v>31.481481481481481</v>
      </c>
    </row>
    <row r="14" spans="1:4" ht="15.6" customHeight="1" x14ac:dyDescent="0.2">
      <c r="A14" s="8" t="s">
        <v>6</v>
      </c>
      <c r="B14" s="19">
        <v>3.6585365853658534</v>
      </c>
      <c r="C14" s="19">
        <v>2.5641025641025639</v>
      </c>
      <c r="D14" s="19">
        <v>9.2592592592592595</v>
      </c>
    </row>
    <row r="15" spans="1:4" ht="15.6" customHeight="1" x14ac:dyDescent="0.2">
      <c r="A15" s="8" t="s">
        <v>8</v>
      </c>
      <c r="B15" s="19">
        <v>89.156626506024097</v>
      </c>
      <c r="C15" s="19">
        <v>90.625</v>
      </c>
      <c r="D15" s="19">
        <v>100</v>
      </c>
    </row>
    <row r="16" spans="1:4" ht="15.6" customHeight="1" x14ac:dyDescent="0.2">
      <c r="A16" s="9" t="s">
        <v>9</v>
      </c>
      <c r="B16" s="20">
        <v>43.536121673003805</v>
      </c>
      <c r="C16" s="20">
        <v>52.125693160813313</v>
      </c>
      <c r="D16" s="20">
        <v>56.172839506172842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31.481481481481481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9.2592592592592595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56.172839506172842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2015-04-20T13:11:13Z</dcterms:modified>
</cp:coreProperties>
</file>