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<sst xmlns="http://schemas.openxmlformats.org/spreadsheetml/2006/main" count="24" uniqueCount="18">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</sst>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1.1787819253438114</c:v>
                </c:pt>
                <c:pt idx="1">
                  <c:v>0.63694267515923575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32.809430255402752</c:v>
                </c:pt>
                <c:pt idx="1">
                  <c:v>38.004246284501065</c:v>
                </c:pt>
                <c:pt idx="2">
                  <c:v>49.88290398126464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49.88290398126464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39.467741935483872</v>
      </c>
      <c r="C13" s="22">
        <v>43.66887966804979</v>
      </c>
      <c r="D13" s="22">
        <v>50.43</v>
      </c>
    </row>
    <row r="14" spans="1:4" ht="19.149999999999999" customHeight="1" x14ac:dyDescent="0.2">
      <c r="A14" s="9" t="s">
        <v>7</v>
      </c>
      <c r="B14" s="22">
        <v>32.809430255402752</v>
      </c>
      <c r="C14" s="22">
        <v>38.004246284501065</v>
      </c>
      <c r="D14" s="22">
        <v>49.88290398126464</v>
      </c>
    </row>
    <row r="15" spans="1:4" ht="19.149999999999999" customHeight="1" x14ac:dyDescent="0.2">
      <c r="A15" s="9" t="s">
        <v>8</v>
      </c>
      <c r="B15" s="22">
        <v>1.1787819253438114</v>
      </c>
      <c r="C15" s="22">
        <v>0.63694267515923575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0.82918739635157546</v>
      </c>
      <c r="D16" s="23">
        <v>4.2065009560229445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49.88290398126464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4.2065009560229445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2016-01-27T14:25:46Z</dcterms:modified>
</cp:coreProperties>
</file>