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<sst xmlns="http://schemas.openxmlformats.org/spreadsheetml/2006/main" count="40" uniqueCount="23">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</sst>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5.9440559440559442</c:v>
                </c:pt>
                <c:pt idx="1">
                  <c:v>2.3972602739726026</c:v>
                </c:pt>
                <c:pt idx="2">
                  <c:v>1.5822784810126582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12.804878048780488</c:v>
                </c:pt>
                <c:pt idx="1">
                  <c:v>14.457831325301203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9877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776"/>
        <c:crosses val="autoZero"/>
        <c:auto val="1"/>
        <c:lblAlgn val="ctr"/>
        <c:lblOffset val="100"/>
        <c:noMultiLvlLbl val="0"/>
      </c:catAx>
      <c:valAx>
        <c:axId val="949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3.1645569620253164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3.1645569620253164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4.4303797468354427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102.759</v>
      </c>
      <c r="C13" s="23">
        <v>98.370999999999995</v>
      </c>
      <c r="D13" s="23">
        <v>100.68600000000001</v>
      </c>
    </row>
    <row r="14" spans="1:4" ht="18" customHeight="1" x14ac:dyDescent="0.2">
      <c r="A14" s="10" t="s">
        <v>10</v>
      </c>
      <c r="B14" s="23">
        <v>1488.5</v>
      </c>
      <c r="C14" s="23">
        <v>3414</v>
      </c>
      <c r="D14" s="23">
        <v>948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5.9440559440559442</v>
      </c>
      <c r="C17" s="23">
        <v>2.3972602739726026</v>
      </c>
      <c r="D17" s="23">
        <v>1.5822784810126582</v>
      </c>
    </row>
    <row r="18" spans="1:4" ht="18" customHeight="1" x14ac:dyDescent="0.2">
      <c r="A18" s="10" t="s">
        <v>7</v>
      </c>
      <c r="B18" s="23">
        <v>8.3916083916083917</v>
      </c>
      <c r="C18" s="23">
        <v>3.0821917808219177</v>
      </c>
      <c r="D18" s="23">
        <v>3.1645569620253164</v>
      </c>
    </row>
    <row r="19" spans="1:4" ht="18" customHeight="1" x14ac:dyDescent="0.2">
      <c r="A19" s="10" t="s">
        <v>13</v>
      </c>
      <c r="B19" s="23">
        <v>2.5454545454545454</v>
      </c>
      <c r="C19" s="23">
        <v>0.87064676616915426</v>
      </c>
      <c r="D19" s="23">
        <v>0</v>
      </c>
    </row>
    <row r="20" spans="1:4" ht="18" customHeight="1" x14ac:dyDescent="0.2">
      <c r="A20" s="10" t="s">
        <v>14</v>
      </c>
      <c r="B20" s="23">
        <v>12.804878048780488</v>
      </c>
      <c r="C20" s="23">
        <v>14.457831325301203</v>
      </c>
      <c r="D20" s="23">
        <v>21.568627450980394</v>
      </c>
    </row>
    <row r="21" spans="1:4" ht="18" customHeight="1" x14ac:dyDescent="0.2">
      <c r="A21" s="12" t="s">
        <v>15</v>
      </c>
      <c r="B21" s="24">
        <v>2.4475524475524475</v>
      </c>
      <c r="C21" s="24">
        <v>1.3698630136986301</v>
      </c>
      <c r="D21" s="24">
        <v>4.4303797468354427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100.68600000000001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948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1.5822784810126582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3.1645569620253164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21.568627450980394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4.4303797468354427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2016-02-16T16:36:44Z</dcterms:modified>
</cp:coreProperties>
</file>