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<sst xmlns="http://schemas.openxmlformats.org/spreadsheetml/2006/main" count="25" uniqueCount="18">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</sst>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31.847133757961782</c:v>
                </c:pt>
                <c:pt idx="1">
                  <c:v>54.54545454545454</c:v>
                </c:pt>
                <c:pt idx="2">
                  <c:v>73.232323232323239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68.483892768641581</c:v>
                </c:pt>
                <c:pt idx="1">
                  <c:v>75.706280986886497</c:v>
                </c:pt>
                <c:pt idx="2">
                  <c:v>89.125392277254733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7024"/>
        <c:axId val="96578944"/>
      </c:lineChart>
      <c:catAx>
        <c:axId val="965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8944"/>
        <c:crosses val="autoZero"/>
        <c:auto val="1"/>
        <c:lblAlgn val="ctr"/>
        <c:lblOffset val="100"/>
        <c:noMultiLvlLbl val="0"/>
      </c:catAx>
      <c:valAx>
        <c:axId val="9657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7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73.232323232323239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89.125392277254733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68.483892768641581</v>
      </c>
      <c r="C13" s="19">
        <v>75.706280986886497</v>
      </c>
      <c r="D13" s="19">
        <v>89.125392277254733</v>
      </c>
    </row>
    <row r="14" spans="1:4" ht="20.45" customHeight="1" x14ac:dyDescent="0.2">
      <c r="A14" s="8" t="s">
        <v>8</v>
      </c>
      <c r="B14" s="19">
        <v>3.1088082901554404</v>
      </c>
      <c r="C14" s="19">
        <v>4.8780487804878048</v>
      </c>
      <c r="D14" s="19">
        <v>6.7010309278350517</v>
      </c>
    </row>
    <row r="15" spans="1:4" ht="20.45" customHeight="1" x14ac:dyDescent="0.2">
      <c r="A15" s="8" t="s">
        <v>9</v>
      </c>
      <c r="B15" s="19">
        <v>31.847133757961782</v>
      </c>
      <c r="C15" s="19">
        <v>54.54545454545454</v>
      </c>
      <c r="D15" s="19">
        <v>73.232323232323239</v>
      </c>
    </row>
    <row r="16" spans="1:4" ht="20.45" customHeight="1" x14ac:dyDescent="0.2">
      <c r="A16" s="8" t="s">
        <v>10</v>
      </c>
      <c r="B16" s="19">
        <v>3.524804177545692</v>
      </c>
      <c r="C16" s="19">
        <v>0.90439276485788112</v>
      </c>
      <c r="D16" s="19">
        <v>1.5625</v>
      </c>
    </row>
    <row r="17" spans="1:4" ht="20.45" customHeight="1" x14ac:dyDescent="0.2">
      <c r="A17" s="9" t="s">
        <v>7</v>
      </c>
      <c r="B17" s="20">
        <v>38.805970149253731</v>
      </c>
      <c r="C17" s="20">
        <v>22.413793103448278</v>
      </c>
      <c r="D17" s="20">
        <v>58.695652173913047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89.125392277254733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6.7010309278350517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73.232323232323239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1.5625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58.695652173913047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2016-01-28T10:56:57Z</dcterms:modified>
</cp:coreProperties>
</file>