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<sst xmlns="http://schemas.openxmlformats.org/spreadsheetml/2006/main" count="55" uniqueCount="26">
  <si>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</si>
  <si>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</si>
  <si>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</si>
  <si>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</si>
  <si>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</si>
  <si>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</si>
  <si>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</si>
  <si>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</si>
  <si>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</si>
  <si>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</si>
  <si>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</si>
  <si>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</si>
  <si>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</si>
  <si>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</si>
  <si>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</si>
  <si>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</si>
  <si>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</si>
  <si>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</si>
  <si>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</si>
  <si>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</si>
  <si>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</si>
  <si>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BOTTIDDA</t>
  </si>
  <si>
    <t>….</t>
  </si>
  <si>
    <t>-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</si>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</sst>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1.2121212121212122</v>
      </c>
      <c r="C13" s="30">
        <v>1.2437810945273631</v>
      </c>
      <c r="D13" s="30">
        <v>16.304347826086957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1.3513513513513513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71.25382262996942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29.816513761467888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50.429184549356222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16.304347826086957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71.25382262996942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29.816513761467888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50.429184549356222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2016-01-26T11:34:25Z</dcterms:modified>
</cp:coreProperties>
</file>