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<sst xmlns="http://schemas.openxmlformats.org/spreadsheetml/2006/main" count="25" uniqueCount="18">
  <si>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</si>
  <si>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</si>
  <si>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</si>
  <si>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</si>
  <si>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</si>
  <si>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</si>
  <si>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</si>
  <si>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</si>
  <si>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</si>
  <si>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</si>
  <si>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</si>
  <si>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</si>
  <si>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</si>
  <si>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</si>
  <si>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</si>
  <si>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BORUTTA</t>
  </si>
  <si>
    <t>Borutta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</si>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</sst>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55.737704918032783</c:v>
                </c:pt>
                <c:pt idx="1">
                  <c:v>600</c:v>
                </c:pt>
                <c:pt idx="2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134.8235294117647</c:v>
                </c:pt>
                <c:pt idx="1">
                  <c:v>97.712418300653596</c:v>
                </c:pt>
                <c:pt idx="2">
                  <c:v>69.049061175045438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3424"/>
        <c:axId val="96664960"/>
      </c:lineChart>
      <c:catAx>
        <c:axId val="966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64960"/>
        <c:crosses val="autoZero"/>
        <c:auto val="1"/>
        <c:lblAlgn val="ctr"/>
        <c:lblOffset val="100"/>
        <c:noMultiLvlLbl val="0"/>
      </c:catAx>
      <c:valAx>
        <c:axId val="966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63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Borutta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1.0830324909747291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69.049061175045438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134.8235294117647</v>
      </c>
      <c r="C13" s="19">
        <v>97.712418300653596</v>
      </c>
      <c r="D13" s="19">
        <v>69.049061175045438</v>
      </c>
    </row>
    <row r="14" spans="1:4" ht="20.45" customHeight="1" x14ac:dyDescent="0.2">
      <c r="A14" s="8" t="s">
        <v>8</v>
      </c>
      <c r="B14" s="19">
        <v>3.7037037037037033</v>
      </c>
      <c r="C14" s="19">
        <v>7.2289156626506017</v>
      </c>
      <c r="D14" s="19">
        <v>10.38961038961039</v>
      </c>
    </row>
    <row r="15" spans="1:4" ht="20.45" customHeight="1" x14ac:dyDescent="0.2">
      <c r="A15" s="8" t="s">
        <v>9</v>
      </c>
      <c r="B15" s="19">
        <v>55.737704918032783</v>
      </c>
      <c r="C15" s="19">
        <v>600</v>
      </c>
      <c r="D15" s="19">
        <v>125</v>
      </c>
    </row>
    <row r="16" spans="1:4" ht="20.45" customHeight="1" x14ac:dyDescent="0.2">
      <c r="A16" s="8" t="s">
        <v>10</v>
      </c>
      <c r="B16" s="19">
        <v>3.0470914127423825</v>
      </c>
      <c r="C16" s="19">
        <v>1.6181229773462782</v>
      </c>
      <c r="D16" s="19">
        <v>1.0830324909747291</v>
      </c>
    </row>
    <row r="17" spans="1:4" ht="20.45" customHeight="1" x14ac:dyDescent="0.2">
      <c r="A17" s="9" t="s">
        <v>7</v>
      </c>
      <c r="B17" s="20">
        <v>37.997847147470395</v>
      </c>
      <c r="C17" s="20">
        <v>6.666666666666667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69.049061175045438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10.38961038961039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1.0830324909747291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2016-01-28T10:56:56Z</dcterms:modified>
</cp:coreProperties>
</file>