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<sst xmlns="http://schemas.openxmlformats.org/spreadsheetml/2006/main" count="40" uniqueCount="23">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</sst>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6.934543097861309</c:v>
                </c:pt>
                <c:pt idx="1">
                  <c:v>2.3929471032745591</c:v>
                </c:pt>
                <c:pt idx="2">
                  <c:v>1.1979823455233292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9.8842386464826362</c:v>
                </c:pt>
                <c:pt idx="1">
                  <c:v>15.595075239398085</c:v>
                </c:pt>
                <c:pt idx="2">
                  <c:v>15.167548500881834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1.9546027742749055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3.5308953341740232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0.90435735818032337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1.9546027742749055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3.5308953341740232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102.569</v>
      </c>
      <c r="C13" s="23">
        <v>99.236999999999995</v>
      </c>
      <c r="D13" s="23">
        <v>98.808999999999997</v>
      </c>
    </row>
    <row r="14" spans="1:4" ht="18" customHeight="1" x14ac:dyDescent="0.2">
      <c r="A14" s="10" t="s">
        <v>10</v>
      </c>
      <c r="B14" s="23">
        <v>1595</v>
      </c>
      <c r="C14" s="23">
        <v>2423.5</v>
      </c>
      <c r="D14" s="23">
        <v>3609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0.2364066193853428</v>
      </c>
      <c r="D16" s="23">
        <v>6.5359477124182996E-2</v>
      </c>
    </row>
    <row r="17" spans="1:4" ht="18" customHeight="1" x14ac:dyDescent="0.2">
      <c r="A17" s="10" t="s">
        <v>12</v>
      </c>
      <c r="B17" s="23">
        <v>6.934543097861309</v>
      </c>
      <c r="C17" s="23">
        <v>2.3929471032745591</v>
      </c>
      <c r="D17" s="23">
        <v>1.1979823455233292</v>
      </c>
    </row>
    <row r="18" spans="1:4" ht="18" customHeight="1" x14ac:dyDescent="0.2">
      <c r="A18" s="10" t="s">
        <v>7</v>
      </c>
      <c r="B18" s="23">
        <v>3.2404406999351911</v>
      </c>
      <c r="C18" s="23">
        <v>2.1410579345088161</v>
      </c>
      <c r="D18" s="23">
        <v>1.9546027742749055</v>
      </c>
    </row>
    <row r="19" spans="1:4" ht="18" customHeight="1" x14ac:dyDescent="0.2">
      <c r="A19" s="10" t="s">
        <v>13</v>
      </c>
      <c r="B19" s="23">
        <v>2.6143790849673203</v>
      </c>
      <c r="C19" s="23">
        <v>1.1274509803921569</v>
      </c>
      <c r="D19" s="23">
        <v>0.90435735818032337</v>
      </c>
    </row>
    <row r="20" spans="1:4" ht="18" customHeight="1" x14ac:dyDescent="0.2">
      <c r="A20" s="10" t="s">
        <v>14</v>
      </c>
      <c r="B20" s="23">
        <v>9.8842386464826362</v>
      </c>
      <c r="C20" s="23">
        <v>15.595075239398085</v>
      </c>
      <c r="D20" s="23">
        <v>15.167548500881834</v>
      </c>
    </row>
    <row r="21" spans="1:4" ht="18" customHeight="1" x14ac:dyDescent="0.2">
      <c r="A21" s="12" t="s">
        <v>15</v>
      </c>
      <c r="B21" s="24">
        <v>3.1108230719377836</v>
      </c>
      <c r="C21" s="24">
        <v>2.8967254408060454</v>
      </c>
      <c r="D21" s="24">
        <v>3.5308953341740232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98.808999999999997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3609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6.5359477124182996E-2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1.1979823455233292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1.9546027742749055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0.90435735818032337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15.167548500881834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3.5308953341740232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2016-02-16T16:36:42Z</dcterms:modified>
</cp:coreProperties>
</file>