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<sst xmlns="http://schemas.openxmlformats.org/spreadsheetml/2006/main" count="25" uniqueCount="18">
  <si>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</si>
  <si>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</si>
  <si>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</si>
  <si>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</si>
  <si>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</si>
  <si>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</si>
  <si>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</si>
  <si>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</si>
  <si>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</si>
  <si>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</si>
  <si>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</si>
  <si>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</si>
  <si>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</si>
  <si>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</si>
  <si>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</si>
  <si>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BONO</t>
  </si>
  <si>
    <t>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</si>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</sst>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51.541850220264315</c:v>
                </c:pt>
                <c:pt idx="1">
                  <c:v>37.019230769230774</c:v>
                </c:pt>
                <c:pt idx="2">
                  <c:v>31.570996978851962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20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208"/>
        <c:crosses val="autoZero"/>
        <c:auto val="1"/>
        <c:lblAlgn val="ctr"/>
        <c:lblOffset val="100"/>
        <c:noMultiLvlLbl val="0"/>
      </c:catAx>
      <c:valAx>
        <c:axId val="89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27.239927841250751</c:v>
                </c:pt>
                <c:pt idx="1">
                  <c:v>30.866425992779785</c:v>
                </c:pt>
                <c:pt idx="2">
                  <c:v>37.240075614366731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456"/>
        <c:axId val="91221376"/>
      </c:lineChart>
      <c:catAx>
        <c:axId val="912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59.840954274353876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37.240075614366731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31.570996978851962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59.840954274353876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37.240075614366731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64.327108821635548</v>
      </c>
      <c r="C13" s="28">
        <v>56.848404255319153</v>
      </c>
      <c r="D13" s="28">
        <v>59.840954274353876</v>
      </c>
    </row>
    <row r="14" spans="1:4" ht="17.45" customHeight="1" x14ac:dyDescent="0.25">
      <c r="A14" s="9" t="s">
        <v>8</v>
      </c>
      <c r="B14" s="28">
        <v>27.239927841250751</v>
      </c>
      <c r="C14" s="28">
        <v>30.866425992779785</v>
      </c>
      <c r="D14" s="28">
        <v>37.240075614366731</v>
      </c>
    </row>
    <row r="15" spans="1:4" ht="17.45" customHeight="1" x14ac:dyDescent="0.25">
      <c r="A15" s="27" t="s">
        <v>9</v>
      </c>
      <c r="B15" s="28">
        <v>45.149253731343286</v>
      </c>
      <c r="C15" s="28">
        <v>43.209096651926721</v>
      </c>
      <c r="D15" s="28">
        <v>48.255813953488378</v>
      </c>
    </row>
    <row r="16" spans="1:4" ht="17.45" customHeight="1" x14ac:dyDescent="0.25">
      <c r="A16" s="27" t="s">
        <v>10</v>
      </c>
      <c r="B16" s="28">
        <v>51.541850220264315</v>
      </c>
      <c r="C16" s="28">
        <v>37.019230769230774</v>
      </c>
      <c r="D16" s="28">
        <v>31.570996978851962</v>
      </c>
    </row>
    <row r="17" spans="1:4" ht="17.45" customHeight="1" x14ac:dyDescent="0.25">
      <c r="A17" s="10" t="s">
        <v>6</v>
      </c>
      <c r="B17" s="31">
        <v>100</v>
      </c>
      <c r="C17" s="31">
        <v>55.240793201133144</v>
      </c>
      <c r="D17" s="31">
        <v>60.674157303370791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59.840954274353876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37.240075614366731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48.255813953488378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31.570996978851962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60.674157303370791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2016-03-11T10:57:54Z</dcterms:modified>
</cp:coreProperties>
</file>