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<sst xmlns="http://schemas.openxmlformats.org/spreadsheetml/2006/main" count="23" uniqueCount="17">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</sst>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4.8611111111111116</c:v>
                </c:pt>
                <c:pt idx="1">
                  <c:v>11.952191235059761</c:v>
                </c:pt>
                <c:pt idx="2">
                  <c:v>15.767634854771783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20864"/>
        <c:axId val="422389632"/>
      </c:lineChart>
      <c:catAx>
        <c:axId val="419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632"/>
        <c:crosses val="autoZero"/>
        <c:auto val="1"/>
        <c:lblAlgn val="ctr"/>
        <c:lblOffset val="100"/>
        <c:noMultiLvlLbl val="0"/>
      </c:catAx>
      <c:valAx>
        <c:axId val="4223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88.95348837209302</c:v>
                </c:pt>
                <c:pt idx="1">
                  <c:v>91.078066914498152</c:v>
                </c:pt>
                <c:pt idx="2">
                  <c:v>98.584905660377359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0384"/>
        <c:axId val="422401920"/>
      </c:lineChart>
      <c:catAx>
        <c:axId val="4224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auto val="1"/>
        <c:lblAlgn val="ctr"/>
        <c:lblOffset val="100"/>
        <c:noMultiLvlLbl val="0"/>
      </c:catAx>
      <c:valAx>
        <c:axId val="422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15.767634854771783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50.921187308085983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98.584905660377359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46912"/>
        <c:axId val="422655872"/>
      </c:bubbleChart>
      <c:valAx>
        <c:axId val="422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crossBetween val="midCat"/>
      </c:valAx>
      <c:valAx>
        <c:axId val="42265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14.308093994778067</v>
      </c>
      <c r="C13" s="19">
        <v>26.127049180327873</v>
      </c>
      <c r="D13" s="19">
        <v>34.493346980552715</v>
      </c>
    </row>
    <row r="14" spans="1:4" ht="15.6" customHeight="1" x14ac:dyDescent="0.2">
      <c r="A14" s="8" t="s">
        <v>6</v>
      </c>
      <c r="B14" s="19">
        <v>4.8611111111111116</v>
      </c>
      <c r="C14" s="19">
        <v>11.952191235059761</v>
      </c>
      <c r="D14" s="19">
        <v>15.767634854771783</v>
      </c>
    </row>
    <row r="15" spans="1:4" ht="15.6" customHeight="1" x14ac:dyDescent="0.2">
      <c r="A15" s="8" t="s">
        <v>8</v>
      </c>
      <c r="B15" s="19">
        <v>88.95348837209302</v>
      </c>
      <c r="C15" s="19">
        <v>91.078066914498152</v>
      </c>
      <c r="D15" s="19">
        <v>98.584905660377359</v>
      </c>
    </row>
    <row r="16" spans="1:4" ht="15.6" customHeight="1" x14ac:dyDescent="0.2">
      <c r="A16" s="9" t="s">
        <v>9</v>
      </c>
      <c r="B16" s="20">
        <v>43.342036553524807</v>
      </c>
      <c r="C16" s="20">
        <v>48.872950819672127</v>
      </c>
      <c r="D16" s="20">
        <v>50.921187308085983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34.493346980552715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15.767634854771783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98.584905660377359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50.921187308085983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2015-04-20T13:11:08Z</dcterms:modified>
</cp:coreProperties>
</file>