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<sst xmlns="http://schemas.openxmlformats.org/spreadsheetml/2006/main" count="25" uniqueCount="18">
  <si>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</si>
  <si>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</si>
  <si>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</si>
  <si>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</si>
  <si>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</si>
  <si>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</si>
  <si>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</si>
  <si>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</si>
  <si>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</si>
  <si>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</si>
  <si>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</si>
  <si>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</si>
  <si>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</si>
  <si>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</si>
  <si>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</si>
  <si>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BONO</t>
  </si>
  <si>
    <t>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</si>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</sst>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33.012048192771083</c:v>
                </c:pt>
                <c:pt idx="1">
                  <c:v>53.459119496855344</c:v>
                </c:pt>
                <c:pt idx="2">
                  <c:v>67.738693467336688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104"/>
        <c:axId val="90896640"/>
      </c:lineChart>
      <c:catAx>
        <c:axId val="908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auto val="1"/>
        <c:lblAlgn val="ctr"/>
        <c:lblOffset val="100"/>
        <c:noMultiLvlLbl val="0"/>
      </c:catAx>
      <c:valAx>
        <c:axId val="908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71.88819223027734</c:v>
                </c:pt>
                <c:pt idx="1">
                  <c:v>78.225783373873227</c:v>
                </c:pt>
                <c:pt idx="2">
                  <c:v>69.610692236611257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67.738693467336688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1.4244186046511629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69.610692236611257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71.88819223027734</v>
      </c>
      <c r="C13" s="19">
        <v>78.225783373873227</v>
      </c>
      <c r="D13" s="19">
        <v>69.610692236611257</v>
      </c>
    </row>
    <row r="14" spans="1:4" ht="20.45" customHeight="1" x14ac:dyDescent="0.2">
      <c r="A14" s="8" t="s">
        <v>8</v>
      </c>
      <c r="B14" s="19">
        <v>2.9765013054830285</v>
      </c>
      <c r="C14" s="19">
        <v>6.7622950819672134</v>
      </c>
      <c r="D14" s="19">
        <v>5.5271238485158651</v>
      </c>
    </row>
    <row r="15" spans="1:4" ht="20.45" customHeight="1" x14ac:dyDescent="0.2">
      <c r="A15" s="8" t="s">
        <v>9</v>
      </c>
      <c r="B15" s="19">
        <v>33.012048192771083</v>
      </c>
      <c r="C15" s="19">
        <v>53.459119496855344</v>
      </c>
      <c r="D15" s="19">
        <v>67.738693467336688</v>
      </c>
    </row>
    <row r="16" spans="1:4" ht="20.45" customHeight="1" x14ac:dyDescent="0.2">
      <c r="A16" s="8" t="s">
        <v>10</v>
      </c>
      <c r="B16" s="19">
        <v>3.6474973375931841</v>
      </c>
      <c r="C16" s="19">
        <v>2.3575638506876229</v>
      </c>
      <c r="D16" s="19">
        <v>1.4244186046511629</v>
      </c>
    </row>
    <row r="17" spans="1:4" ht="20.45" customHeight="1" x14ac:dyDescent="0.2">
      <c r="A17" s="9" t="s">
        <v>7</v>
      </c>
      <c r="B17" s="20">
        <v>51.636363636363633</v>
      </c>
      <c r="C17" s="20">
        <v>25.18248175182482</v>
      </c>
      <c r="D17" s="20">
        <v>25.194805194805191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69.610692236611257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5.5271238485158651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67.738693467336688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1.4244186046511629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25.194805194805191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2016-01-28T10:56:54Z</dcterms:modified>
</cp:coreProperties>
</file>