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<sst xmlns="http://schemas.openxmlformats.org/spreadsheetml/2006/main" count="23" uniqueCount="17">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</sst>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19.058295964125559</c:v>
                </c:pt>
                <c:pt idx="1">
                  <c:v>12.334801762114537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2.9147982062780269</c:v>
                </c:pt>
                <c:pt idx="1">
                  <c:v>2.643171806167401</c:v>
                </c:pt>
                <c:pt idx="2">
                  <c:v>1.4689265536723164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1.4689265536723164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1.2429378531073447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1.4689265536723164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1.9261637239165328</v>
      </c>
      <c r="C13" s="27">
        <v>2.4930747922437675</v>
      </c>
      <c r="D13" s="27">
        <v>9.4130675526024365</v>
      </c>
    </row>
    <row r="14" spans="1:4" ht="19.149999999999999" customHeight="1" x14ac:dyDescent="0.2">
      <c r="A14" s="8" t="s">
        <v>6</v>
      </c>
      <c r="B14" s="27">
        <v>1.1210762331838564</v>
      </c>
      <c r="C14" s="27">
        <v>2.3127753303964758</v>
      </c>
      <c r="D14" s="27">
        <v>1.2429378531073447</v>
      </c>
    </row>
    <row r="15" spans="1:4" ht="19.149999999999999" customHeight="1" x14ac:dyDescent="0.2">
      <c r="A15" s="8" t="s">
        <v>7</v>
      </c>
      <c r="B15" s="27">
        <v>2.9147982062780269</v>
      </c>
      <c r="C15" s="27">
        <v>2.643171806167401</v>
      </c>
      <c r="D15" s="27">
        <v>1.4689265536723164</v>
      </c>
    </row>
    <row r="16" spans="1:4" ht="19.149999999999999" customHeight="1" x14ac:dyDescent="0.2">
      <c r="A16" s="9" t="s">
        <v>8</v>
      </c>
      <c r="B16" s="28">
        <v>19.058295964125559</v>
      </c>
      <c r="C16" s="28">
        <v>12.334801762114537</v>
      </c>
      <c r="D16" s="28">
        <v>8.4745762711864394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9.4130675526024365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1.2429378531073447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1.4689265536723164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8.4745762711864394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2016-01-26T14:23:54Z</dcterms:modified>
</cp:coreProperties>
</file>