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<sst xmlns="http://schemas.openxmlformats.org/spreadsheetml/2006/main" count="25" uniqueCount="18">
  <si>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</si>
  <si>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</si>
  <si>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</si>
  <si>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</si>
  <si>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</si>
  <si>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</si>
  <si>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</si>
  <si>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</si>
  <si>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</si>
  <si>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</si>
  <si>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</si>
  <si>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</si>
  <si>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</si>
  <si>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</si>
  <si>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</si>
  <si>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BONNANARO</t>
  </si>
  <si>
    <t>Bonnanaro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</si>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</sst>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66.025641025641022</c:v>
                </c:pt>
                <c:pt idx="1">
                  <c:v>68.803418803418808</c:v>
                </c:pt>
                <c:pt idx="2">
                  <c:v>72.5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4256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73.012971698113205</c:v>
                </c:pt>
                <c:pt idx="1">
                  <c:v>79.883261329166288</c:v>
                </c:pt>
                <c:pt idx="2">
                  <c:v>81.709606832780409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0.708502024291498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81.709606832780409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73.012971698113205</v>
      </c>
      <c r="C13" s="19">
        <v>79.883261329166288</v>
      </c>
      <c r="D13" s="19">
        <v>81.709606832780409</v>
      </c>
    </row>
    <row r="14" spans="1:4" ht="20.45" customHeight="1" x14ac:dyDescent="0.2">
      <c r="A14" s="8" t="s">
        <v>8</v>
      </c>
      <c r="B14" s="19">
        <v>2.166666666666667</v>
      </c>
      <c r="C14" s="19">
        <v>3.608247422680412</v>
      </c>
      <c r="D14" s="19">
        <v>4.2201834862385326</v>
      </c>
    </row>
    <row r="15" spans="1:4" ht="20.45" customHeight="1" x14ac:dyDescent="0.2">
      <c r="A15" s="8" t="s">
        <v>9</v>
      </c>
      <c r="B15" s="19">
        <v>66.025641025641022</v>
      </c>
      <c r="C15" s="19">
        <v>68.803418803418808</v>
      </c>
      <c r="D15" s="19">
        <v>72.5</v>
      </c>
    </row>
    <row r="16" spans="1:4" ht="20.45" customHeight="1" x14ac:dyDescent="0.2">
      <c r="A16" s="8" t="s">
        <v>10</v>
      </c>
      <c r="B16" s="19">
        <v>2.9850746268656714</v>
      </c>
      <c r="C16" s="19">
        <v>1.2048192771084338</v>
      </c>
      <c r="D16" s="19">
        <v>0.708502024291498</v>
      </c>
    </row>
    <row r="17" spans="1:4" ht="20.45" customHeight="1" x14ac:dyDescent="0.2">
      <c r="A17" s="9" t="s">
        <v>7</v>
      </c>
      <c r="B17" s="20">
        <v>48.214285714285715</v>
      </c>
      <c r="C17" s="20">
        <v>31.914893617021278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81.709606832780409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4.2201834862385326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0.708502024291498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2016-01-28T10:56:53Z</dcterms:modified>
</cp:coreProperties>
</file>