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<sst xmlns="http://schemas.openxmlformats.org/spreadsheetml/2006/main" count="24" uniqueCount="18">
  <si>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</si>
  <si>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</si>
  <si>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</si>
  <si>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</si>
  <si>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</si>
  <si>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</si>
  <si>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</si>
  <si>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</si>
  <si>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</si>
  <si>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</si>
  <si>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</si>
  <si>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</si>
  <si>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</si>
  <si>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</si>
  <si>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</si>
  <si>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BONNANARO</t>
  </si>
  <si>
    <t>Bonnanaro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</si>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</sst>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0.7009345794392523</c:v>
                </c:pt>
                <c:pt idx="1">
                  <c:v>0.68965517241379315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29.439252336448597</c:v>
                </c:pt>
                <c:pt idx="1">
                  <c:v>40</c:v>
                </c:pt>
                <c:pt idx="2">
                  <c:v>52.212389380530979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Bonnanaro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52.212389380530979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0752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752"/>
        <c:crosses val="autoZero"/>
        <c:crossBetween val="midCat"/>
      </c:valAx>
      <c:valAx>
        <c:axId val="6393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37.817875210792579</v>
      </c>
      <c r="C13" s="22">
        <v>43.773131672597863</v>
      </c>
      <c r="D13" s="22">
        <v>51.88</v>
      </c>
    </row>
    <row r="14" spans="1:4" ht="19.149999999999999" customHeight="1" x14ac:dyDescent="0.2">
      <c r="A14" s="9" t="s">
        <v>7</v>
      </c>
      <c r="B14" s="22">
        <v>29.439252336448597</v>
      </c>
      <c r="C14" s="22">
        <v>40</v>
      </c>
      <c r="D14" s="22">
        <v>52.212389380530979</v>
      </c>
    </row>
    <row r="15" spans="1:4" ht="19.149999999999999" customHeight="1" x14ac:dyDescent="0.2">
      <c r="A15" s="9" t="s">
        <v>8</v>
      </c>
      <c r="B15" s="22">
        <v>0.7009345794392523</v>
      </c>
      <c r="C15" s="22">
        <v>0.68965517241379315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3.904170363797693</v>
      </c>
      <c r="D16" s="23">
        <v>5.7786483839373162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51.88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52.212389380530979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5.7786483839373162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2016-01-27T14:25:41Z</dcterms:modified>
</cp:coreProperties>
</file>