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<sst xmlns="http://schemas.openxmlformats.org/spreadsheetml/2006/main" count="21" uniqueCount="16">
  <si>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</si>
  <si>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</si>
  <si>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</si>
  <si>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</si>
  <si>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</si>
  <si>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</si>
  <si>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</si>
  <si>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</si>
  <si>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</si>
  <si>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</si>
  <si>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</si>
  <si>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</si>
  <si>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</si>
  <si>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BESSUDE</t>
  </si>
  <si>
    <t>Bessude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</si>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</sst>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2.5969387755102042</c:v>
                </c:pt>
                <c:pt idx="1">
                  <c:v>2.4320388349514563</c:v>
                </c:pt>
                <c:pt idx="2">
                  <c:v>2.2176165803108807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52128"/>
        <c:axId val="306755072"/>
      </c:lineChart>
      <c:catAx>
        <c:axId val="30675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5072"/>
        <c:crosses val="autoZero"/>
        <c:auto val="1"/>
        <c:lblAlgn val="ctr"/>
        <c:lblOffset val="100"/>
        <c:noMultiLvlLbl val="0"/>
      </c:catAx>
      <c:valAx>
        <c:axId val="30675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675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37.755102040816325</c:v>
                </c:pt>
                <c:pt idx="1">
                  <c:v>39.320388349514559</c:v>
                </c:pt>
                <c:pt idx="2">
                  <c:v>40.932642487046635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83552"/>
        <c:axId val="307788800"/>
      </c:lineChart>
      <c:catAx>
        <c:axId val="3077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88800"/>
        <c:crosses val="autoZero"/>
        <c:auto val="1"/>
        <c:lblAlgn val="ctr"/>
        <c:lblOffset val="100"/>
        <c:noMultiLvlLbl val="0"/>
      </c:catAx>
      <c:valAx>
        <c:axId val="30778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Bessude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40.932642487046635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0.5181347150259068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2.2176165803108807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8620288"/>
        <c:axId val="308623232"/>
      </c:bubbleChart>
      <c:valAx>
        <c:axId val="30862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3232"/>
        <c:crosses val="autoZero"/>
        <c:crossBetween val="midCat"/>
      </c:valAx>
      <c:valAx>
        <c:axId val="3086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0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2.5969387755102042</v>
      </c>
      <c r="C13" s="27">
        <v>2.4320388349514563</v>
      </c>
      <c r="D13" s="27">
        <v>2.2176165803108807</v>
      </c>
    </row>
    <row r="14" spans="1:4" ht="21.6" customHeight="1" x14ac:dyDescent="0.2">
      <c r="A14" s="8" t="s">
        <v>5</v>
      </c>
      <c r="B14" s="27">
        <v>37.755102040816325</v>
      </c>
      <c r="C14" s="27">
        <v>39.320388349514559</v>
      </c>
      <c r="D14" s="27">
        <v>40.932642487046635</v>
      </c>
    </row>
    <row r="15" spans="1:4" ht="21.6" customHeight="1" x14ac:dyDescent="0.2">
      <c r="A15" s="9" t="s">
        <v>6</v>
      </c>
      <c r="B15" s="28">
        <v>1.0204081632653061</v>
      </c>
      <c r="C15" s="28">
        <v>0.48543689320388345</v>
      </c>
      <c r="D15" s="28">
        <v>0.5181347150259068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2.2176165803108807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40.932642487046635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0.5181347150259068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2015-04-17T09:33:05Z</dcterms:modified>
</cp:coreProperties>
</file>