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<sst xmlns="http://schemas.openxmlformats.org/spreadsheetml/2006/main" count="21" uniqueCount="16">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</sst>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2.5454545454545454</c:v>
                </c:pt>
                <c:pt idx="1">
                  <c:v>2.310580204778157</c:v>
                </c:pt>
                <c:pt idx="2">
                  <c:v>2.040133779264214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8800"/>
        <c:axId val="306750592"/>
      </c:lineChart>
      <c:catAx>
        <c:axId val="3067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592"/>
        <c:crosses val="autoZero"/>
        <c:auto val="1"/>
        <c:lblAlgn val="ctr"/>
        <c:lblOffset val="100"/>
        <c:noMultiLvlLbl val="0"/>
      </c:catAx>
      <c:valAx>
        <c:axId val="3067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39.393939393939391</c:v>
                </c:pt>
                <c:pt idx="1">
                  <c:v>40.273037542662117</c:v>
                </c:pt>
                <c:pt idx="2">
                  <c:v>46.822742474916389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1152"/>
        <c:axId val="307769728"/>
      </c:lineChart>
      <c:catAx>
        <c:axId val="3077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9728"/>
        <c:crosses val="autoZero"/>
        <c:auto val="1"/>
        <c:lblAlgn val="ctr"/>
        <c:lblOffset val="100"/>
        <c:noMultiLvlLbl val="0"/>
      </c:catAx>
      <c:valAx>
        <c:axId val="3077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46.822742474916389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2.040133779264214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10176"/>
        <c:axId val="308618368"/>
      </c:bubbleChart>
      <c:valAx>
        <c:axId val="3086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crossBetween val="midCat"/>
      </c:valAx>
      <c:valAx>
        <c:axId val="3086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2.5454545454545454</v>
      </c>
      <c r="C13" s="27">
        <v>2.310580204778157</v>
      </c>
      <c r="D13" s="27">
        <v>2.040133779264214</v>
      </c>
    </row>
    <row r="14" spans="1:4" ht="21.6" customHeight="1" x14ac:dyDescent="0.2">
      <c r="A14" s="8" t="s">
        <v>5</v>
      </c>
      <c r="B14" s="27">
        <v>39.393939393939391</v>
      </c>
      <c r="C14" s="27">
        <v>40.273037542662117</v>
      </c>
      <c r="D14" s="27">
        <v>46.822742474916389</v>
      </c>
    </row>
    <row r="15" spans="1:4" ht="21.6" customHeight="1" x14ac:dyDescent="0.2">
      <c r="A15" s="9" t="s">
        <v>6</v>
      </c>
      <c r="B15" s="28">
        <v>0</v>
      </c>
      <c r="C15" s="28">
        <v>0.68259385665529015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2.040133779264214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46.822742474916389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2015-04-17T09:33:03Z</dcterms:modified>
</cp:coreProperties>
</file>