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<sst xmlns="http://schemas.openxmlformats.org/spreadsheetml/2006/main" count="53" uniqueCount="25">
  <si>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</si>
  <si>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</si>
  <si>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</si>
  <si>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</si>
  <si>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</si>
  <si>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</si>
  <si>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</si>
  <si>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</si>
  <si>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</si>
  <si>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</si>
  <si>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</si>
  <si>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</si>
  <si>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</si>
  <si>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</si>
  <si>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</si>
  <si>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</si>
  <si>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</si>
  <si>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</si>
  <si>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</si>
  <si>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</si>
  <si>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</si>
  <si>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ARDARA</t>
  </si>
  <si>
    <t>….</t>
  </si>
  <si>
    <t>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</si>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</sst>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032"/>
        <c:axId val="94878336"/>
      </c:lineChart>
      <c:catAx>
        <c:axId val="948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5232"/>
        <c:axId val="100272000"/>
      </c:bubbleChart>
      <c:valAx>
        <c:axId val="10017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valAx>
        <c:axId val="1002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2.3837902264600714</v>
      </c>
      <c r="C13" s="30">
        <v>3.5419126328217239</v>
      </c>
      <c r="D13" s="30">
        <v>16.25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1.7142857142857144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90.933333333333337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47.678018575851397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73.333333333333329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75.268817204301072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16.25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1.7142857142857144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90.933333333333337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47.678018575851397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73.333333333333329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75.268817204301072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2016-01-26T11:34:14Z</dcterms:modified>
</cp:coreProperties>
</file>