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<sst xmlns="http://schemas.openxmlformats.org/spreadsheetml/2006/main" count="23" uniqueCount="16">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</sst>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30.783176214648293</c:v>
                </c:pt>
                <c:pt idx="1">
                  <c:v>23.491104397448808</c:v>
                </c:pt>
                <c:pt idx="2">
                  <c:v>17.889464157932402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1744"/>
        <c:axId val="303162880"/>
      </c:lineChart>
      <c:catAx>
        <c:axId val="303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2880"/>
        <c:crosses val="autoZero"/>
        <c:auto val="1"/>
        <c:lblAlgn val="ctr"/>
        <c:lblOffset val="100"/>
        <c:noMultiLvlLbl val="0"/>
      </c:catAx>
      <c:valAx>
        <c:axId val="3031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72.521116415717955</c:v>
                </c:pt>
                <c:pt idx="1">
                  <c:v>63.469068128425995</c:v>
                </c:pt>
                <c:pt idx="2">
                  <c:v>48.051948051948052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97984"/>
        <c:axId val="305520000"/>
      </c:lineChart>
      <c:catAx>
        <c:axId val="305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20000"/>
        <c:crosses val="autoZero"/>
        <c:auto val="1"/>
        <c:lblAlgn val="ctr"/>
        <c:lblOffset val="100"/>
        <c:noMultiLvlLbl val="0"/>
      </c:catAx>
      <c:valAx>
        <c:axId val="305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97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15.106442971944171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22.01441855605475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48.051948051948052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15.106442971944171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22.01441855605475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222976"/>
        <c:axId val="321601920"/>
      </c:bubbleChart>
      <c:valAx>
        <c:axId val="3062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1920"/>
        <c:crosses val="autoZero"/>
        <c:crossBetween val="midCat"/>
      </c:valAx>
      <c:valAx>
        <c:axId val="3216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25.575125808770672</v>
      </c>
      <c r="C13" s="27">
        <v>18.787465451021216</v>
      </c>
      <c r="D13" s="27">
        <v>15.106442971944171</v>
      </c>
    </row>
    <row r="14" spans="1:4" ht="19.899999999999999" customHeight="1" x14ac:dyDescent="0.2">
      <c r="A14" s="9" t="s">
        <v>9</v>
      </c>
      <c r="B14" s="27">
        <v>41.476014760147599</v>
      </c>
      <c r="C14" s="27">
        <v>31.278973017948413</v>
      </c>
      <c r="D14" s="27">
        <v>22.01441855605475</v>
      </c>
    </row>
    <row r="15" spans="1:4" ht="19.899999999999999" customHeight="1" x14ac:dyDescent="0.2">
      <c r="A15" s="9" t="s">
        <v>10</v>
      </c>
      <c r="B15" s="27">
        <v>30.783176214648293</v>
      </c>
      <c r="C15" s="27">
        <v>23.491104397448808</v>
      </c>
      <c r="D15" s="27">
        <v>17.889464157932402</v>
      </c>
    </row>
    <row r="16" spans="1:4" ht="19.899999999999999" customHeight="1" x14ac:dyDescent="0.2">
      <c r="A16" s="10" t="s">
        <v>11</v>
      </c>
      <c r="B16" s="28">
        <v>72.521116415717955</v>
      </c>
      <c r="C16" s="28">
        <v>63.469068128425995</v>
      </c>
      <c r="D16" s="28">
        <v>48.051948051948052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15.106442971944171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22.01441855605475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17.889464157932402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48.051948051948052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2016-04-29T11:24:48Z</dcterms:modified>
</cp:coreProperties>
</file>