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<sst xmlns="http://schemas.openxmlformats.org/spreadsheetml/2006/main" count="23" uniqueCount="16">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</sst>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20.195930670685758</c:v>
                </c:pt>
                <c:pt idx="1">
                  <c:v>12.7900223152875</c:v>
                </c:pt>
                <c:pt idx="2">
                  <c:v>7.5019875973922723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4.9673448882190403</c:v>
                </c:pt>
                <c:pt idx="1">
                  <c:v>4.1971081832910464</c:v>
                </c:pt>
                <c:pt idx="2">
                  <c:v>2.6776912068691363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2.6776912068691363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7.5019875973922723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1.2879631101923994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2.6776912068691363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7.5019875973922723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3.4691195795006569</v>
      </c>
      <c r="C13" s="27">
        <v>6.7609464237149846</v>
      </c>
      <c r="D13" s="27">
        <v>5.4707972861399288</v>
      </c>
    </row>
    <row r="14" spans="1:4" ht="19.149999999999999" customHeight="1" x14ac:dyDescent="0.2">
      <c r="A14" s="8" t="s">
        <v>6</v>
      </c>
      <c r="B14" s="27">
        <v>1.5354182366239639</v>
      </c>
      <c r="C14" s="27">
        <v>1.6629474520832699</v>
      </c>
      <c r="D14" s="27">
        <v>1.2879631101923994</v>
      </c>
    </row>
    <row r="15" spans="1:4" ht="19.149999999999999" customHeight="1" x14ac:dyDescent="0.2">
      <c r="A15" s="8" t="s">
        <v>7</v>
      </c>
      <c r="B15" s="27">
        <v>4.9673448882190403</v>
      </c>
      <c r="C15" s="27">
        <v>4.1971081832910464</v>
      </c>
      <c r="D15" s="27">
        <v>2.6776912068691363</v>
      </c>
    </row>
    <row r="16" spans="1:4" ht="19.149999999999999" customHeight="1" x14ac:dyDescent="0.2">
      <c r="A16" s="9" t="s">
        <v>8</v>
      </c>
      <c r="B16" s="28">
        <v>20.195930670685758</v>
      </c>
      <c r="C16" s="28">
        <v>12.7900223152875</v>
      </c>
      <c r="D16" s="28">
        <v>7.5019875973922723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5.4707972861399288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1.2879631101923994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2.6776912068691363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7.5019875973922723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2016-01-26T14:23:42Z</dcterms:modified>
</cp:coreProperties>
</file>