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<sst xmlns="http://schemas.openxmlformats.org/spreadsheetml/2006/main" count="40" uniqueCount="23">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</sst>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4.049801614447941</c:v>
                </c:pt>
                <c:pt idx="1">
                  <c:v>3.0042918454935621</c:v>
                </c:pt>
                <c:pt idx="2">
                  <c:v>1.9391546679052483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23.325851103628882</c:v>
                </c:pt>
                <c:pt idx="1">
                  <c:v>27.659110723626849</c:v>
                </c:pt>
                <c:pt idx="2">
                  <c:v>27.89872219592996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892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6.2238736646539712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2.6358569437993498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2.0836170502519407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6.2238736646539712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2.6358569437993498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105.22999999999999</v>
      </c>
      <c r="C13" s="23">
        <v>102.47399999999999</v>
      </c>
      <c r="D13" s="23">
        <v>102.31200000000001</v>
      </c>
    </row>
    <row r="14" spans="1:4" ht="18" customHeight="1" x14ac:dyDescent="0.2">
      <c r="A14" s="10" t="s">
        <v>10</v>
      </c>
      <c r="B14" s="23">
        <v>588</v>
      </c>
      <c r="C14" s="23">
        <v>444</v>
      </c>
      <c r="D14" s="23">
        <v>217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0.22240430762027391</v>
      </c>
    </row>
    <row r="17" spans="1:4" ht="18" customHeight="1" x14ac:dyDescent="0.2">
      <c r="A17" s="10" t="s">
        <v>12</v>
      </c>
      <c r="B17" s="23">
        <v>4.049801614447941</v>
      </c>
      <c r="C17" s="23">
        <v>3.0042918454935621</v>
      </c>
      <c r="D17" s="23">
        <v>1.9391546679052483</v>
      </c>
    </row>
    <row r="18" spans="1:4" ht="18" customHeight="1" x14ac:dyDescent="0.2">
      <c r="A18" s="10" t="s">
        <v>7</v>
      </c>
      <c r="B18" s="23">
        <v>9.1530989191407848</v>
      </c>
      <c r="C18" s="23">
        <v>6.1561158798283264</v>
      </c>
      <c r="D18" s="23">
        <v>6.2238736646539712</v>
      </c>
    </row>
    <row r="19" spans="1:4" ht="18" customHeight="1" x14ac:dyDescent="0.2">
      <c r="A19" s="10" t="s">
        <v>13</v>
      </c>
      <c r="B19" s="23">
        <v>4.0897592054717515</v>
      </c>
      <c r="C19" s="23">
        <v>1.9984952506348161</v>
      </c>
      <c r="D19" s="23">
        <v>2.0836170502519407</v>
      </c>
    </row>
    <row r="20" spans="1:4" ht="18" customHeight="1" x14ac:dyDescent="0.2">
      <c r="A20" s="10" t="s">
        <v>14</v>
      </c>
      <c r="B20" s="23">
        <v>23.325851103628882</v>
      </c>
      <c r="C20" s="23">
        <v>27.659110723626849</v>
      </c>
      <c r="D20" s="23">
        <v>27.89872219592996</v>
      </c>
    </row>
    <row r="21" spans="1:4" ht="18" customHeight="1" x14ac:dyDescent="0.2">
      <c r="A21" s="12" t="s">
        <v>15</v>
      </c>
      <c r="B21" s="24">
        <v>1.8196743740593788</v>
      </c>
      <c r="C21" s="24">
        <v>2.2934549356223175</v>
      </c>
      <c r="D21" s="24">
        <v>2.6358569437993498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102.31200000000001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0.22240430762027391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1.9391546679052483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6.2238736646539712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2.0836170502519407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27.89872219592996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2.6358569437993498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2016-02-16T16:36:22Z</dcterms:modified>
</cp:coreProperties>
</file>