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<sst xmlns="http://schemas.openxmlformats.org/spreadsheetml/2006/main" count="23" uniqueCount="17">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</sst>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36.203742788799772</c:v>
                </c:pt>
                <c:pt idx="1">
                  <c:v>23.437949899222573</c:v>
                </c:pt>
                <c:pt idx="2">
                  <c:v>13.89642257522924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744"/>
        <c:axId val="303162880"/>
      </c:lineChart>
      <c:catAx>
        <c:axId val="303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880"/>
        <c:crosses val="autoZero"/>
        <c:auto val="1"/>
        <c:lblAlgn val="ctr"/>
        <c:lblOffset val="100"/>
        <c:noMultiLvlLbl val="0"/>
      </c:catAx>
      <c:valAx>
        <c:axId val="3031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66.481687014428417</c:v>
                </c:pt>
                <c:pt idx="1">
                  <c:v>52.812499999999993</c:v>
                </c:pt>
                <c:pt idx="2">
                  <c:v>36.387782204515275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984"/>
        <c:axId val="305520000"/>
      </c:lineChart>
      <c:catAx>
        <c:axId val="30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20000"/>
        <c:crosses val="autoZero"/>
        <c:auto val="1"/>
        <c:lblAlgn val="ctr"/>
        <c:lblOffset val="100"/>
        <c:noMultiLvlLbl val="0"/>
      </c:catAx>
      <c:valAx>
        <c:axId val="305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11.776212832550861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18.015963511972636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36.387782204515275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11.776212832550861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18.015963511972636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2976"/>
        <c:axId val="321601920"/>
      </c:bubbleChart>
      <c:valAx>
        <c:axId val="30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1920"/>
        <c:crosses val="autoZero"/>
        <c:crossBetween val="midCat"/>
      </c:valAx>
      <c:valAx>
        <c:axId val="3216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29.692965410027206</v>
      </c>
      <c r="C13" s="27">
        <v>18.025210084033613</v>
      </c>
      <c r="D13" s="27">
        <v>11.776212832550861</v>
      </c>
    </row>
    <row r="14" spans="1:4" ht="19.899999999999999" customHeight="1" x14ac:dyDescent="0.2">
      <c r="A14" s="9" t="s">
        <v>9</v>
      </c>
      <c r="B14" s="27">
        <v>53.289138194798568</v>
      </c>
      <c r="C14" s="27">
        <v>35.224153705397988</v>
      </c>
      <c r="D14" s="27">
        <v>18.015963511972636</v>
      </c>
    </row>
    <row r="15" spans="1:4" ht="19.899999999999999" customHeight="1" x14ac:dyDescent="0.2">
      <c r="A15" s="9" t="s">
        <v>10</v>
      </c>
      <c r="B15" s="27">
        <v>36.203742788799772</v>
      </c>
      <c r="C15" s="27">
        <v>23.437949899222573</v>
      </c>
      <c r="D15" s="27">
        <v>13.89642257522924</v>
      </c>
    </row>
    <row r="16" spans="1:4" ht="19.899999999999999" customHeight="1" x14ac:dyDescent="0.2">
      <c r="A16" s="10" t="s">
        <v>11</v>
      </c>
      <c r="B16" s="28">
        <v>66.481687014428417</v>
      </c>
      <c r="C16" s="28">
        <v>52.812499999999993</v>
      </c>
      <c r="D16" s="28">
        <v>36.387782204515275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11.776212832550861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18.015963511972636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13.89642257522924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36.387782204515275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2016-04-29T11:24:44Z</dcterms:modified>
</cp:coreProperties>
</file>