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<sst xmlns="http://schemas.openxmlformats.org/spreadsheetml/2006/main" count="23" uniqueCount="17">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</sst>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23.027027027027028</c:v>
                </c:pt>
                <c:pt idx="1">
                  <c:v>17.296754767480763</c:v>
                </c:pt>
                <c:pt idx="2">
                  <c:v>11.178396072013093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3.6936936936936933</c:v>
                </c:pt>
                <c:pt idx="1">
                  <c:v>3.5128805620608898</c:v>
                </c:pt>
                <c:pt idx="2">
                  <c:v>2.5695581014729951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2.5695581014729951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11.178396072013093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0.90016366612111298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2.5695581014729951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11.178396072013093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1.5186915887850467</v>
      </c>
      <c r="C13" s="27">
        <v>3.7792894935752082</v>
      </c>
      <c r="D13" s="27">
        <v>5.5027513756878443</v>
      </c>
    </row>
    <row r="14" spans="1:4" ht="19.149999999999999" customHeight="1" x14ac:dyDescent="0.2">
      <c r="A14" s="8" t="s">
        <v>6</v>
      </c>
      <c r="B14" s="27">
        <v>1.4234234234234235</v>
      </c>
      <c r="C14" s="27">
        <v>0.86985613917698223</v>
      </c>
      <c r="D14" s="27">
        <v>0.90016366612111298</v>
      </c>
    </row>
    <row r="15" spans="1:4" ht="19.149999999999999" customHeight="1" x14ac:dyDescent="0.2">
      <c r="A15" s="8" t="s">
        <v>7</v>
      </c>
      <c r="B15" s="27">
        <v>3.6936936936936933</v>
      </c>
      <c r="C15" s="27">
        <v>3.5128805620608898</v>
      </c>
      <c r="D15" s="27">
        <v>2.5695581014729951</v>
      </c>
    </row>
    <row r="16" spans="1:4" ht="19.149999999999999" customHeight="1" x14ac:dyDescent="0.2">
      <c r="A16" s="9" t="s">
        <v>8</v>
      </c>
      <c r="B16" s="28">
        <v>23.027027027027028</v>
      </c>
      <c r="C16" s="28">
        <v>17.296754767480763</v>
      </c>
      <c r="D16" s="28">
        <v>11.178396072013093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5.5027513756878443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0.90016366612111298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2.5695581014729951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11.178396072013093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2016-01-26T14:23:38Z</dcterms:modified>
</cp:coreProperties>
</file>