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<sst xmlns="http://schemas.openxmlformats.org/spreadsheetml/2006/main" count="21" uniqueCount="16">
  <si>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</si>
  <si>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</si>
  <si>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</si>
  <si>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</si>
  <si>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</si>
  <si>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</si>
  <si>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</si>
  <si>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</si>
  <si>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</si>
  <si>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</si>
  <si>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</si>
  <si>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</si>
  <si>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</si>
  <si>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NOTO</t>
  </si>
  <si>
    <t>Noto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</si>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</sst>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2.9994418864238872</c:v>
                </c:pt>
                <c:pt idx="1">
                  <c:v>2.7393177737881507</c:v>
                </c:pt>
                <c:pt idx="2">
                  <c:v>2.5901711276875821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7552"/>
        <c:axId val="306747264"/>
      </c:lineChart>
      <c:catAx>
        <c:axId val="306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7264"/>
        <c:crosses val="autoZero"/>
        <c:auto val="1"/>
        <c:lblAlgn val="ctr"/>
        <c:lblOffset val="100"/>
        <c:noMultiLvlLbl val="0"/>
      </c:catAx>
      <c:valAx>
        <c:axId val="3067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20.901353425422073</c:v>
                </c:pt>
                <c:pt idx="1">
                  <c:v>26.546977857570319</c:v>
                </c:pt>
                <c:pt idx="2">
                  <c:v>30.660377358490564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7744"/>
        <c:axId val="307757056"/>
      </c:lineChart>
      <c:catAx>
        <c:axId val="3067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57056"/>
        <c:crosses val="autoZero"/>
        <c:auto val="1"/>
        <c:lblAlgn val="ctr"/>
        <c:lblOffset val="100"/>
        <c:noMultiLvlLbl val="0"/>
      </c:catAx>
      <c:valAx>
        <c:axId val="3077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30.660377358490564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2.3146116717858711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2.5901711276875821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16704"/>
        <c:axId val="307821568"/>
      </c:bubbleChart>
      <c:valAx>
        <c:axId val="3078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21568"/>
        <c:crosses val="autoZero"/>
        <c:crossBetween val="midCat"/>
      </c:valAx>
      <c:valAx>
        <c:axId val="3078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2.9994418864238872</v>
      </c>
      <c r="C13" s="27">
        <v>2.7393177737881507</v>
      </c>
      <c r="D13" s="27">
        <v>2.5901711276875821</v>
      </c>
    </row>
    <row r="14" spans="1:4" ht="21.6" customHeight="1" x14ac:dyDescent="0.2">
      <c r="A14" s="8" t="s">
        <v>5</v>
      </c>
      <c r="B14" s="27">
        <v>20.901353425422073</v>
      </c>
      <c r="C14" s="27">
        <v>26.546977857570319</v>
      </c>
      <c r="D14" s="27">
        <v>30.660377358490564</v>
      </c>
    </row>
    <row r="15" spans="1:4" ht="21.6" customHeight="1" x14ac:dyDescent="0.2">
      <c r="A15" s="9" t="s">
        <v>6</v>
      </c>
      <c r="B15" s="28">
        <v>1.6603878889353982</v>
      </c>
      <c r="C15" s="28">
        <v>1.9030520646319569</v>
      </c>
      <c r="D15" s="28">
        <v>2.3146116717858711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2.5901711276875821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30.660377358490564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2.3146116717858711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2015-04-17T09:32:53Z</dcterms:modified>
</cp:coreProperties>
</file>