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<sst xmlns="http://schemas.openxmlformats.org/spreadsheetml/2006/main" count="40" uniqueCount="23">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</sst>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5.2183777651730008</c:v>
                </c:pt>
                <c:pt idx="1">
                  <c:v>2.219006271104679</c:v>
                </c:pt>
                <c:pt idx="2">
                  <c:v>1.3910969793322734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26.57762938230384</c:v>
                </c:pt>
                <c:pt idx="1">
                  <c:v>22.716049382716051</c:v>
                </c:pt>
                <c:pt idx="2">
                  <c:v>18.957734919983587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892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5.1073131955484889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2.1065182829888713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0.87182624655858054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5.1073131955484889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2.1065182829888713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102.643</v>
      </c>
      <c r="C13" s="23">
        <v>99.887</v>
      </c>
      <c r="D13" s="23">
        <v>99.72999999999999</v>
      </c>
    </row>
    <row r="14" spans="1:4" ht="18" customHeight="1" x14ac:dyDescent="0.2">
      <c r="A14" s="10" t="s">
        <v>10</v>
      </c>
      <c r="B14" s="23">
        <v>1552</v>
      </c>
      <c r="C14" s="23">
        <v>1850</v>
      </c>
      <c r="D14" s="23">
        <v>1966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2.1825396825396823</v>
      </c>
      <c r="C16" s="23">
        <v>0.67041130639608626</v>
      </c>
      <c r="D16" s="23">
        <v>0.36093843994385399</v>
      </c>
    </row>
    <row r="17" spans="1:4" ht="18" customHeight="1" x14ac:dyDescent="0.2">
      <c r="A17" s="10" t="s">
        <v>12</v>
      </c>
      <c r="B17" s="23">
        <v>5.2183777651730008</v>
      </c>
      <c r="C17" s="23">
        <v>2.219006271104679</v>
      </c>
      <c r="D17" s="23">
        <v>1.3910969793322734</v>
      </c>
    </row>
    <row r="18" spans="1:4" ht="18" customHeight="1" x14ac:dyDescent="0.2">
      <c r="A18" s="10" t="s">
        <v>7</v>
      </c>
      <c r="B18" s="23">
        <v>6.4662507090187189</v>
      </c>
      <c r="C18" s="23">
        <v>4.8239266763145201</v>
      </c>
      <c r="D18" s="23">
        <v>5.1073131955484889</v>
      </c>
    </row>
    <row r="19" spans="1:4" ht="18" customHeight="1" x14ac:dyDescent="0.2">
      <c r="A19" s="10" t="s">
        <v>13</v>
      </c>
      <c r="B19" s="23">
        <v>1.7058671491341431</v>
      </c>
      <c r="C19" s="23">
        <v>0.79449586370710124</v>
      </c>
      <c r="D19" s="23">
        <v>0.87182624655858054</v>
      </c>
    </row>
    <row r="20" spans="1:4" ht="18" customHeight="1" x14ac:dyDescent="0.2">
      <c r="A20" s="10" t="s">
        <v>14</v>
      </c>
      <c r="B20" s="23">
        <v>26.57762938230384</v>
      </c>
      <c r="C20" s="23">
        <v>22.716049382716051</v>
      </c>
      <c r="D20" s="23">
        <v>18.957734919983587</v>
      </c>
    </row>
    <row r="21" spans="1:4" ht="18" customHeight="1" x14ac:dyDescent="0.2">
      <c r="A21" s="12" t="s">
        <v>15</v>
      </c>
      <c r="B21" s="24">
        <v>1.0209869540555871</v>
      </c>
      <c r="C21" s="24">
        <v>1.567776169802219</v>
      </c>
      <c r="D21" s="24">
        <v>2.1065182829888713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1966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0.36093843994385399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1.3910969793322734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5.1073131955484889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0.87182624655858054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18.957734919983587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2.1065182829888713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2016-02-16T16:36:20Z</dcterms:modified>
</cp:coreProperties>
</file>