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<sst xmlns="http://schemas.openxmlformats.org/spreadsheetml/2006/main" count="23" uniqueCount="17">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</sst>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2.3162134944612287</c:v>
                </c:pt>
                <c:pt idx="1">
                  <c:v>5.005213764337852</c:v>
                </c:pt>
                <c:pt idx="2">
                  <c:v>12.778904665314403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8576"/>
        <c:axId val="419210752"/>
      </c:lineChart>
      <c:catAx>
        <c:axId val="419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0752"/>
        <c:crosses val="autoZero"/>
        <c:auto val="1"/>
        <c:lblAlgn val="ctr"/>
        <c:lblOffset val="100"/>
        <c:noMultiLvlLbl val="0"/>
      </c:catAx>
      <c:valAx>
        <c:axId val="419210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8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86.994219653179201</c:v>
                </c:pt>
                <c:pt idx="1">
                  <c:v>95.847362514029172</c:v>
                </c:pt>
                <c:pt idx="2">
                  <c:v>95.640686922060766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0784"/>
        <c:axId val="422392576"/>
      </c:lineChart>
      <c:catAx>
        <c:axId val="4223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576"/>
        <c:crosses val="autoZero"/>
        <c:auto val="1"/>
        <c:lblAlgn val="ctr"/>
        <c:lblOffset val="100"/>
        <c:noMultiLvlLbl val="0"/>
      </c:catAx>
      <c:valAx>
        <c:axId val="4223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12.778904665314403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37.263213670684856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95.640686922060766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6784"/>
        <c:axId val="422410880"/>
      </c:bubbleChart>
      <c:valAx>
        <c:axId val="4224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0880"/>
        <c:crosses val="autoZero"/>
        <c:crossBetween val="midCat"/>
      </c:valAx>
      <c:valAx>
        <c:axId val="4224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15.947242206235012</v>
      </c>
      <c r="C13" s="19">
        <v>31.329961321035405</v>
      </c>
      <c r="D13" s="19">
        <v>45.251026626043185</v>
      </c>
    </row>
    <row r="14" spans="1:4" ht="15.6" customHeight="1" x14ac:dyDescent="0.2">
      <c r="A14" s="8" t="s">
        <v>6</v>
      </c>
      <c r="B14" s="19">
        <v>2.3162134944612287</v>
      </c>
      <c r="C14" s="19">
        <v>5.005213764337852</v>
      </c>
      <c r="D14" s="19">
        <v>12.778904665314403</v>
      </c>
    </row>
    <row r="15" spans="1:4" ht="15.6" customHeight="1" x14ac:dyDescent="0.2">
      <c r="A15" s="8" t="s">
        <v>8</v>
      </c>
      <c r="B15" s="19">
        <v>86.994219653179201</v>
      </c>
      <c r="C15" s="19">
        <v>95.847362514029172</v>
      </c>
      <c r="D15" s="19">
        <v>95.640686922060766</v>
      </c>
    </row>
    <row r="16" spans="1:4" ht="15.6" customHeight="1" x14ac:dyDescent="0.2">
      <c r="A16" s="9" t="s">
        <v>9</v>
      </c>
      <c r="B16" s="20">
        <v>32.168550873586845</v>
      </c>
      <c r="C16" s="20">
        <v>38.069027075275216</v>
      </c>
      <c r="D16" s="20">
        <v>37.263213670684856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45.251026626043185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12.778904665314403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95.640686922060766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37.263213670684856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2015-04-20T13:10:54Z</dcterms:modified>
</cp:coreProperties>
</file>