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<sst xmlns="http://schemas.openxmlformats.org/spreadsheetml/2006/main" count="23" uniqueCount="17">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</sst>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23.987457538541939</c:v>
                </c:pt>
                <c:pt idx="1">
                  <c:v>18.044493271079372</c:v>
                </c:pt>
                <c:pt idx="2">
                  <c:v>13.329615170105969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3.5798275411549514</c:v>
                </c:pt>
                <c:pt idx="1">
                  <c:v>2.9112881076627302</c:v>
                </c:pt>
                <c:pt idx="2">
                  <c:v>2.3703290574456215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2.3703290574456215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13.329615170105969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0.97601784718349127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2.3703290574456215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13.329615170105969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8768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768"/>
        <c:crosses val="autoZero"/>
        <c:crossBetween val="midCat"/>
      </c:valAx>
      <c:valAx>
        <c:axId val="9524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2.3373759647188534</v>
      </c>
      <c r="C13" s="27">
        <v>2.5955504848830575</v>
      </c>
      <c r="D13" s="27">
        <v>3.9735099337748347</v>
      </c>
    </row>
    <row r="14" spans="1:4" ht="19.149999999999999" customHeight="1" x14ac:dyDescent="0.2">
      <c r="A14" s="8" t="s">
        <v>6</v>
      </c>
      <c r="B14" s="27">
        <v>1.7768487065586622</v>
      </c>
      <c r="C14" s="27">
        <v>0.82394946443284811</v>
      </c>
      <c r="D14" s="27">
        <v>0.97601784718349127</v>
      </c>
    </row>
    <row r="15" spans="1:4" ht="19.149999999999999" customHeight="1" x14ac:dyDescent="0.2">
      <c r="A15" s="8" t="s">
        <v>7</v>
      </c>
      <c r="B15" s="27">
        <v>3.5798275411549514</v>
      </c>
      <c r="C15" s="27">
        <v>2.9112881076627302</v>
      </c>
      <c r="D15" s="27">
        <v>2.3703290574456215</v>
      </c>
    </row>
    <row r="16" spans="1:4" ht="19.149999999999999" customHeight="1" x14ac:dyDescent="0.2">
      <c r="A16" s="9" t="s">
        <v>8</v>
      </c>
      <c r="B16" s="28">
        <v>23.987457538541939</v>
      </c>
      <c r="C16" s="28">
        <v>18.044493271079372</v>
      </c>
      <c r="D16" s="28">
        <v>13.329615170105969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3.9735099337748347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0.97601784718349127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2.3703290574456215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13.329615170105969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2016-01-26T14:23:35Z</dcterms:modified>
</cp:coreProperties>
</file>