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<sst xmlns="http://schemas.openxmlformats.org/spreadsheetml/2006/main" count="23" uniqueCount="17">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</sst>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25.838185103392892</c:v>
                </c:pt>
                <c:pt idx="1">
                  <c:v>18.006731488406881</c:v>
                </c:pt>
                <c:pt idx="2">
                  <c:v>12.397110700487149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4.0955631399317403</c:v>
                </c:pt>
                <c:pt idx="1">
                  <c:v>4.1136873597606582</c:v>
                </c:pt>
                <c:pt idx="2">
                  <c:v>3.7124139089534687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6400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400"/>
        <c:crosses val="autoZero"/>
        <c:auto val="1"/>
        <c:lblAlgn val="ctr"/>
        <c:lblOffset val="100"/>
        <c:noMultiLvlLbl val="0"/>
      </c:catAx>
      <c:valAx>
        <c:axId val="9120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3.7124139089534687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12.397110700487149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1.5118427683520914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3.7124139089534687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12.397110700487149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1.3065795613625757</v>
      </c>
      <c r="C13" s="27">
        <v>3.1344954421877498</v>
      </c>
      <c r="D13" s="27">
        <v>6.4657980456026056</v>
      </c>
    </row>
    <row r="14" spans="1:4" ht="19.149999999999999" customHeight="1" x14ac:dyDescent="0.2">
      <c r="A14" s="8" t="s">
        <v>6</v>
      </c>
      <c r="B14" s="27">
        <v>1.2648062638024493</v>
      </c>
      <c r="C14" s="27">
        <v>1.1406133133881824</v>
      </c>
      <c r="D14" s="27">
        <v>1.5118427683520914</v>
      </c>
    </row>
    <row r="15" spans="1:4" ht="19.149999999999999" customHeight="1" x14ac:dyDescent="0.2">
      <c r="A15" s="8" t="s">
        <v>7</v>
      </c>
      <c r="B15" s="27">
        <v>4.0955631399317403</v>
      </c>
      <c r="C15" s="27">
        <v>4.1136873597606582</v>
      </c>
      <c r="D15" s="27">
        <v>3.7124139089534687</v>
      </c>
    </row>
    <row r="16" spans="1:4" ht="19.149999999999999" customHeight="1" x14ac:dyDescent="0.2">
      <c r="A16" s="9" t="s">
        <v>8</v>
      </c>
      <c r="B16" s="28">
        <v>25.838185103392892</v>
      </c>
      <c r="C16" s="28">
        <v>18.006731488406881</v>
      </c>
      <c r="D16" s="28">
        <v>12.397110700487149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6.4657980456026056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1.5118427683520914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3.7124139089534687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12.397110700487149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2016-01-26T14:23:34Z</dcterms:modified>
</cp:coreProperties>
</file>