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<sst xmlns="http://schemas.openxmlformats.org/spreadsheetml/2006/main" count="40" uniqueCount="23">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</sst>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1.8691588785046727</c:v>
                </c:pt>
                <c:pt idx="1">
                  <c:v>1.3824884792626728</c:v>
                </c:pt>
                <c:pt idx="2">
                  <c:v>0.554016620498615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20.972644376899694</c:v>
                </c:pt>
                <c:pt idx="1">
                  <c:v>22.463768115942027</c:v>
                </c:pt>
                <c:pt idx="2">
                  <c:v>25.45045045045045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54688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688"/>
        <c:crosses val="autoZero"/>
        <c:auto val="1"/>
        <c:lblAlgn val="ctr"/>
        <c:lblOffset val="100"/>
        <c:noMultiLvlLbl val="0"/>
      </c:catAx>
      <c:valAx>
        <c:axId val="94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4.0627885503231767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0.92879256965944268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4.0627885503231767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104.19900000000001</v>
      </c>
      <c r="C13" s="23">
        <v>101.90300000000001</v>
      </c>
      <c r="D13" s="23">
        <v>100.18600000000001</v>
      </c>
    </row>
    <row r="14" spans="1:4" ht="18" customHeight="1" x14ac:dyDescent="0.2">
      <c r="A14" s="10" t="s">
        <v>10</v>
      </c>
      <c r="B14" s="23">
        <v>899</v>
      </c>
      <c r="C14" s="23">
        <v>621</v>
      </c>
      <c r="D14" s="23">
        <v>1407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0.53892215568862278</v>
      </c>
      <c r="D16" s="23">
        <v>9.27643784786642E-2</v>
      </c>
    </row>
    <row r="17" spans="1:4" ht="18" customHeight="1" x14ac:dyDescent="0.2">
      <c r="A17" s="10" t="s">
        <v>12</v>
      </c>
      <c r="B17" s="23">
        <v>1.8691588785046727</v>
      </c>
      <c r="C17" s="23">
        <v>1.3824884792626728</v>
      </c>
      <c r="D17" s="23">
        <v>0.554016620498615</v>
      </c>
    </row>
    <row r="18" spans="1:4" ht="18" customHeight="1" x14ac:dyDescent="0.2">
      <c r="A18" s="10" t="s">
        <v>7</v>
      </c>
      <c r="B18" s="23">
        <v>7.306711979609176</v>
      </c>
      <c r="C18" s="23">
        <v>5.8986175115207375</v>
      </c>
      <c r="D18" s="23">
        <v>2.4930747922437675</v>
      </c>
    </row>
    <row r="19" spans="1:4" ht="18" customHeight="1" x14ac:dyDescent="0.2">
      <c r="A19" s="10" t="s">
        <v>13</v>
      </c>
      <c r="B19" s="23">
        <v>2.6463777704267284</v>
      </c>
      <c r="C19" s="23">
        <v>1.5602322206095791</v>
      </c>
      <c r="D19" s="23">
        <v>0.92879256965944268</v>
      </c>
    </row>
    <row r="20" spans="1:4" ht="18" customHeight="1" x14ac:dyDescent="0.2">
      <c r="A20" s="10" t="s">
        <v>14</v>
      </c>
      <c r="B20" s="23">
        <v>20.972644376899694</v>
      </c>
      <c r="C20" s="23">
        <v>22.463768115942027</v>
      </c>
      <c r="D20" s="23">
        <v>25.45045045045045</v>
      </c>
    </row>
    <row r="21" spans="1:4" ht="18" customHeight="1" x14ac:dyDescent="0.2">
      <c r="A21" s="12" t="s">
        <v>15</v>
      </c>
      <c r="B21" s="24">
        <v>3.228547153780799</v>
      </c>
      <c r="C21" s="24">
        <v>3.6866359447004609</v>
      </c>
      <c r="D21" s="24">
        <v>4.0627885503231767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100.18600000000001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1407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9.27643784786642E-2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0.554016620498615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2.4930747922437675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0.92879256965944268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25.45045045045045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4.0627885503231767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2016-02-16T16:36:15Z</dcterms:modified>
</cp:coreProperties>
</file>