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<sst xmlns="http://schemas.openxmlformats.org/spreadsheetml/2006/main" count="55" uniqueCount="26">
  <si>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</si>
  <si>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</si>
  <si>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</si>
  <si>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</si>
  <si>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</si>
  <si>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</si>
  <si>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</si>
  <si>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</si>
  <si>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</si>
  <si>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</si>
  <si>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</si>
  <si>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</si>
  <si>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</si>
  <si>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</si>
  <si>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</si>
  <si>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</si>
  <si>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</si>
  <si>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</si>
  <si>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</si>
  <si>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</si>
  <si>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</si>
  <si>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FERLA</t>
  </si>
  <si>
    <t>….</t>
  </si>
  <si>
    <t>-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</si>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</sst>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2.321981424148607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2.321981424148607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34.090909090909086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2.321981424148607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0.33014196104324861</v>
      </c>
      <c r="C13" s="30">
        <v>1.4492753623188406</v>
      </c>
      <c r="D13" s="30">
        <v>19.615384615384613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23.52941176470588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2.321981424148607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34.090909090909086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106.17109144542773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68.255687973997837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21.568627450980394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52.955752212389385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19.615384615384613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2.321981424148607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34.090909090909086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106.17109144542773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68.255687973997837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21.568627450980394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52.955752212389385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2016-01-26T11:33:55Z</dcterms:modified>
</cp:coreProperties>
</file>