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<sst xmlns="http://schemas.openxmlformats.org/spreadsheetml/2006/main" count="25" uniqueCount="18">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</sst>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57.017543859649123</c:v>
                </c:pt>
                <c:pt idx="1">
                  <c:v>44.549418604651166</c:v>
                </c:pt>
                <c:pt idx="2">
                  <c:v>34.89827856025039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9375872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5872"/>
        <c:crosses val="autoZero"/>
        <c:auto val="1"/>
        <c:lblAlgn val="ctr"/>
        <c:lblOffset val="100"/>
        <c:noMultiLvlLbl val="0"/>
      </c:catAx>
      <c:valAx>
        <c:axId val="893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29.928371223917782</c:v>
                </c:pt>
                <c:pt idx="1">
                  <c:v>27.761370348493799</c:v>
                </c:pt>
                <c:pt idx="2">
                  <c:v>30.533415082771302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52.887537993920972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30.533415082771302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34.89827856025039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52.887537993920972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30.533415082771302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59.05929115601193</v>
      </c>
      <c r="C13" s="28">
        <v>50.10073875083949</v>
      </c>
      <c r="D13" s="28">
        <v>52.887537993920972</v>
      </c>
    </row>
    <row r="14" spans="1:4" ht="17.45" customHeight="1" x14ac:dyDescent="0.25">
      <c r="A14" s="9" t="s">
        <v>8</v>
      </c>
      <c r="B14" s="28">
        <v>29.928371223917782</v>
      </c>
      <c r="C14" s="28">
        <v>27.761370348493799</v>
      </c>
      <c r="D14" s="28">
        <v>30.533415082771302</v>
      </c>
    </row>
    <row r="15" spans="1:4" ht="17.45" customHeight="1" x14ac:dyDescent="0.25">
      <c r="A15" s="27" t="s">
        <v>9</v>
      </c>
      <c r="B15" s="28">
        <v>44.044943820224717</v>
      </c>
      <c r="C15" s="28">
        <v>38.214959145191699</v>
      </c>
      <c r="D15" s="28">
        <v>41.169853768278962</v>
      </c>
    </row>
    <row r="16" spans="1:4" ht="17.45" customHeight="1" x14ac:dyDescent="0.25">
      <c r="A16" s="27" t="s">
        <v>10</v>
      </c>
      <c r="B16" s="28">
        <v>57.017543859649123</v>
      </c>
      <c r="C16" s="28">
        <v>44.549418604651166</v>
      </c>
      <c r="D16" s="28">
        <v>34.89827856025039</v>
      </c>
    </row>
    <row r="17" spans="1:4" ht="17.45" customHeight="1" x14ac:dyDescent="0.25">
      <c r="A17" s="10" t="s">
        <v>6</v>
      </c>
      <c r="B17" s="31">
        <v>108.71212121212122</v>
      </c>
      <c r="C17" s="31">
        <v>40.253565768621236</v>
      </c>
      <c r="D17" s="31">
        <v>40.464344941956881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52.887537993920972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30.533415082771302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41.169853768278962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34.89827856025039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40.464344941956881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2016-03-11T10:57:30Z</dcterms:modified>
</cp:coreProperties>
</file>