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<sst xmlns="http://schemas.openxmlformats.org/spreadsheetml/2006/main" count="21" uniqueCount="16">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</sst>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2.3614678899082571</c:v>
                </c:pt>
                <c:pt idx="1">
                  <c:v>2.2566037735849056</c:v>
                </c:pt>
                <c:pt idx="2">
                  <c:v>2.1976516634050882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416"/>
        <c:axId val="306750208"/>
      </c:lineChart>
      <c:catAx>
        <c:axId val="3067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208"/>
        <c:crosses val="autoZero"/>
        <c:auto val="1"/>
        <c:lblAlgn val="ctr"/>
        <c:lblOffset val="100"/>
        <c:noMultiLvlLbl val="0"/>
      </c:catAx>
      <c:valAx>
        <c:axId val="306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35.779816513761467</c:v>
                </c:pt>
                <c:pt idx="1">
                  <c:v>38.490566037735853</c:v>
                </c:pt>
                <c:pt idx="2">
                  <c:v>43.444227005870836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0512"/>
        <c:axId val="307764224"/>
      </c:lineChart>
      <c:catAx>
        <c:axId val="3077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4224"/>
        <c:crosses val="autoZero"/>
        <c:auto val="1"/>
        <c:lblAlgn val="ctr"/>
        <c:lblOffset val="100"/>
        <c:noMultiLvlLbl val="0"/>
      </c:catAx>
      <c:valAx>
        <c:axId val="3077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43.444227005870836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0.39138943248532287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2.1976516634050882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09408"/>
        <c:axId val="308617984"/>
      </c:bubbleChart>
      <c:valAx>
        <c:axId val="3086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984"/>
        <c:crosses val="autoZero"/>
        <c:crossBetween val="midCat"/>
      </c:valAx>
      <c:valAx>
        <c:axId val="3086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2.3614678899082571</v>
      </c>
      <c r="C13" s="27">
        <v>2.2566037735849056</v>
      </c>
      <c r="D13" s="27">
        <v>2.1976516634050882</v>
      </c>
    </row>
    <row r="14" spans="1:4" ht="21.6" customHeight="1" x14ac:dyDescent="0.2">
      <c r="A14" s="8" t="s">
        <v>5</v>
      </c>
      <c r="B14" s="27">
        <v>35.779816513761467</v>
      </c>
      <c r="C14" s="27">
        <v>38.490566037735853</v>
      </c>
      <c r="D14" s="27">
        <v>43.444227005870836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0.39138943248532287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2.1976516634050882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43.444227005870836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0.39138943248532287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2015-04-17T09:32:46Z</dcterms:modified>
</cp:coreProperties>
</file>