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<sst xmlns="http://schemas.openxmlformats.org/spreadsheetml/2006/main" count="40" uniqueCount="25">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</sst>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85.876777251184834</c:v>
                </c:pt>
                <c:pt idx="1">
                  <c:v>85.099685204617003</c:v>
                </c:pt>
                <c:pt idx="2">
                  <c:v>79.408766564729873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99.135545023696679</c:v>
                </c:pt>
                <c:pt idx="1">
                  <c:v>95.866736621196225</c:v>
                </c:pt>
                <c:pt idx="2">
                  <c:v>100.21202854230377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79.408766564729873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100.21202854230377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8.8157894736842106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79.408766564729873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100.21202854230377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85.876777251184834</v>
      </c>
      <c r="C13" s="22">
        <v>85.099685204617003</v>
      </c>
      <c r="D13" s="22">
        <v>79.408766564729873</v>
      </c>
    </row>
    <row r="14" spans="1:4" ht="19.149999999999999" customHeight="1" x14ac:dyDescent="0.2">
      <c r="A14" s="11" t="s">
        <v>7</v>
      </c>
      <c r="B14" s="22">
        <v>99.135545023696679</v>
      </c>
      <c r="C14" s="22">
        <v>95.866736621196225</v>
      </c>
      <c r="D14" s="22">
        <v>100.21202854230377</v>
      </c>
    </row>
    <row r="15" spans="1:4" ht="19.149999999999999" customHeight="1" x14ac:dyDescent="0.2">
      <c r="A15" s="11" t="s">
        <v>8</v>
      </c>
      <c r="B15" s="22" t="s">
        <v>17</v>
      </c>
      <c r="C15" s="22">
        <v>2.8731604765241765</v>
      </c>
      <c r="D15" s="22">
        <v>8.8157894736842106</v>
      </c>
    </row>
    <row r="16" spans="1:4" ht="19.149999999999999" customHeight="1" x14ac:dyDescent="0.2">
      <c r="A16" s="11" t="s">
        <v>10</v>
      </c>
      <c r="B16" s="22">
        <v>24.386724386724389</v>
      </c>
      <c r="C16" s="22">
        <v>39.432989690721648</v>
      </c>
      <c r="D16" s="22">
        <v>39.026162790697676</v>
      </c>
    </row>
    <row r="17" spans="1:4" ht="19.149999999999999" customHeight="1" x14ac:dyDescent="0.2">
      <c r="A17" s="11" t="s">
        <v>11</v>
      </c>
      <c r="B17" s="22">
        <v>96.428571428571431</v>
      </c>
      <c r="C17" s="22">
        <v>91.034482758620697</v>
      </c>
      <c r="D17" s="22">
        <v>34.862385321100916</v>
      </c>
    </row>
    <row r="18" spans="1:4" ht="19.149999999999999" customHeight="1" x14ac:dyDescent="0.2">
      <c r="A18" s="11" t="s">
        <v>12</v>
      </c>
      <c r="B18" s="22">
        <v>13.535031847133723</v>
      </c>
      <c r="C18" s="22">
        <v>18.757961783439441</v>
      </c>
      <c r="D18" s="22">
        <v>29.007561436672859</v>
      </c>
    </row>
    <row r="19" spans="1:4" ht="19.149999999999999" customHeight="1" x14ac:dyDescent="0.2">
      <c r="A19" s="11" t="s">
        <v>13</v>
      </c>
      <c r="B19" s="22">
        <v>97.29857819905213</v>
      </c>
      <c r="C19" s="22">
        <v>99.291710388247637</v>
      </c>
      <c r="D19" s="22">
        <v>99.566768603465846</v>
      </c>
    </row>
    <row r="20" spans="1:4" ht="19.149999999999999" customHeight="1" x14ac:dyDescent="0.2">
      <c r="A20" s="11" t="s">
        <v>15</v>
      </c>
      <c r="B20" s="22" t="s">
        <v>17</v>
      </c>
      <c r="C20" s="22">
        <v>72.044609665427501</v>
      </c>
      <c r="D20" s="22">
        <v>64.615384615384613</v>
      </c>
    </row>
    <row r="21" spans="1:4" ht="19.149999999999999" customHeight="1" x14ac:dyDescent="0.2">
      <c r="A21" s="11" t="s">
        <v>16</v>
      </c>
      <c r="B21" s="22" t="s">
        <v>17</v>
      </c>
      <c r="C21" s="22">
        <v>4.1635687732342008</v>
      </c>
      <c r="D21" s="22">
        <v>2.5101214574898787</v>
      </c>
    </row>
    <row r="22" spans="1:4" ht="19.149999999999999" customHeight="1" x14ac:dyDescent="0.2">
      <c r="A22" s="11" t="s">
        <v>6</v>
      </c>
      <c r="B22" s="22">
        <v>24.454976303317537</v>
      </c>
      <c r="C22" s="22">
        <v>16.264428121720879</v>
      </c>
      <c r="D22" s="22">
        <v>18.377823408624231</v>
      </c>
    </row>
    <row r="23" spans="1:4" ht="19.149999999999999" customHeight="1" x14ac:dyDescent="0.2">
      <c r="A23" s="12" t="s">
        <v>14</v>
      </c>
      <c r="B23" s="23">
        <v>4.7388781431334621</v>
      </c>
      <c r="C23" s="23">
        <v>4.4851258581235696</v>
      </c>
      <c r="D23" s="23">
        <v>0.94890510948905105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79.408766564729873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100.21202854230377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8.8157894736842106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39.026162790697676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34.862385321100916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29.007561436672859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99.566768603465846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64.615384615384613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2.5101214574898787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18.377823408624231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0.94890510948905105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2016-01-27T10:25:29Z</dcterms:modified>
</cp:coreProperties>
</file>