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<sst xmlns="http://schemas.openxmlformats.org/spreadsheetml/2006/main" count="23" uniqueCount="17">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</sst>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21.787582442574482</c:v>
                </c:pt>
                <c:pt idx="1">
                  <c:v>14.889508689122504</c:v>
                </c:pt>
                <c:pt idx="2">
                  <c:v>8.8667951709445063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4.9010689106208778</c:v>
                </c:pt>
                <c:pt idx="1">
                  <c:v>4.6663806050203824</c:v>
                </c:pt>
                <c:pt idx="2">
                  <c:v>3.1551181901186975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6016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3.1551181901186975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8.8667951709445063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0.90291163640052763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3.1551181901186975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8.8667951709445063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2.1983866678485948</v>
      </c>
      <c r="C13" s="27">
        <v>3.8874937217478651</v>
      </c>
      <c r="D13" s="27">
        <v>8.3448753462603875</v>
      </c>
    </row>
    <row r="14" spans="1:4" ht="19.149999999999999" customHeight="1" x14ac:dyDescent="0.2">
      <c r="A14" s="8" t="s">
        <v>6</v>
      </c>
      <c r="B14" s="27">
        <v>0.71639754377984988</v>
      </c>
      <c r="C14" s="27">
        <v>0.81527569191160698</v>
      </c>
      <c r="D14" s="27">
        <v>0.90291163640052763</v>
      </c>
    </row>
    <row r="15" spans="1:4" ht="19.149999999999999" customHeight="1" x14ac:dyDescent="0.2">
      <c r="A15" s="8" t="s">
        <v>7</v>
      </c>
      <c r="B15" s="27">
        <v>4.9010689106208778</v>
      </c>
      <c r="C15" s="27">
        <v>4.6663806050203824</v>
      </c>
      <c r="D15" s="27">
        <v>3.1551181901186975</v>
      </c>
    </row>
    <row r="16" spans="1:4" ht="19.149999999999999" customHeight="1" x14ac:dyDescent="0.2">
      <c r="A16" s="9" t="s">
        <v>8</v>
      </c>
      <c r="B16" s="28">
        <v>21.787582442574482</v>
      </c>
      <c r="C16" s="28">
        <v>14.889508689122504</v>
      </c>
      <c r="D16" s="28">
        <v>8.8667951709445063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8.3448753462603875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0.90291163640052763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3.1551181901186975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8.8667951709445063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2016-01-26T14:23:26Z</dcterms:modified>
</cp:coreProperties>
</file>