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<sst xmlns="http://schemas.openxmlformats.org/spreadsheetml/2006/main" count="24" uniqueCount="17">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</sst>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1.1415525114155249</c:v>
                </c:pt>
                <c:pt idx="1">
                  <c:v>0.24042130972370632</c:v>
                </c:pt>
                <c:pt idx="2">
                  <c:v>0.32824318538604252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24.323524437679687</c:v>
                </c:pt>
                <c:pt idx="1">
                  <c:v>32.872843840635021</c:v>
                </c:pt>
                <c:pt idx="2">
                  <c:v>38.283145426002569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38.283145426002569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0.32824318538604252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33.533161440324314</v>
      </c>
      <c r="C13" s="22">
        <v>38.576157974565398</v>
      </c>
      <c r="D13" s="22">
        <v>42.53</v>
      </c>
    </row>
    <row r="14" spans="1:4" ht="19.149999999999999" customHeight="1" x14ac:dyDescent="0.2">
      <c r="A14" s="9" t="s">
        <v>7</v>
      </c>
      <c r="B14" s="22">
        <v>24.323524437679687</v>
      </c>
      <c r="C14" s="22">
        <v>32.872843840635021</v>
      </c>
      <c r="D14" s="22">
        <v>38.283145426002569</v>
      </c>
    </row>
    <row r="15" spans="1:4" ht="19.149999999999999" customHeight="1" x14ac:dyDescent="0.2">
      <c r="A15" s="9" t="s">
        <v>8</v>
      </c>
      <c r="B15" s="22">
        <v>1.1415525114155249</v>
      </c>
      <c r="C15" s="22">
        <v>0.24042130972370632</v>
      </c>
      <c r="D15" s="22">
        <v>0.32824318538604252</v>
      </c>
    </row>
    <row r="16" spans="1:4" ht="19.149999999999999" customHeight="1" x14ac:dyDescent="0.2">
      <c r="A16" s="11" t="s">
        <v>9</v>
      </c>
      <c r="B16" s="23" t="s">
        <v>10</v>
      </c>
      <c r="C16" s="23">
        <v>2.443587215035675</v>
      </c>
      <c r="D16" s="23">
        <v>6.6911195804796968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38.283145426002569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0.32824318538604252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6.6911195804796968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2016-01-27T14:25:08Z</dcterms:modified>
</cp:coreProperties>
</file>