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<sst xmlns="http://schemas.openxmlformats.org/spreadsheetml/2006/main" count="40" uniqueCount="23">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</sst>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5.6439393939393945</c:v>
                </c:pt>
                <c:pt idx="1">
                  <c:v>2.305523304030519</c:v>
                </c:pt>
                <c:pt idx="2">
                  <c:v>1.3401043870785725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27.122153209109729</c:v>
                </c:pt>
                <c:pt idx="1">
                  <c:v>24.545674824327598</c:v>
                </c:pt>
                <c:pt idx="2">
                  <c:v>19.589300189138072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5.0077584990830859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2.3416560868951897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1.1062298205684644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5.0077584990830859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2.3416560868951897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105.84399999999999</v>
      </c>
      <c r="C13" s="23">
        <v>100.947</v>
      </c>
      <c r="D13" s="23">
        <v>99.931999999999988</v>
      </c>
    </row>
    <row r="14" spans="1:4" ht="18" customHeight="1" x14ac:dyDescent="0.2">
      <c r="A14" s="10" t="s">
        <v>10</v>
      </c>
      <c r="B14" s="23">
        <v>459</v>
      </c>
      <c r="C14" s="23">
        <v>1072</v>
      </c>
      <c r="D14" s="23">
        <v>1691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0.12804097311139565</v>
      </c>
    </row>
    <row r="17" spans="1:4" ht="18" customHeight="1" x14ac:dyDescent="0.2">
      <c r="A17" s="10" t="s">
        <v>12</v>
      </c>
      <c r="B17" s="23">
        <v>5.6439393939393945</v>
      </c>
      <c r="C17" s="23">
        <v>2.305523304030519</v>
      </c>
      <c r="D17" s="23">
        <v>1.3401043870785725</v>
      </c>
    </row>
    <row r="18" spans="1:4" ht="18" customHeight="1" x14ac:dyDescent="0.2">
      <c r="A18" s="10" t="s">
        <v>7</v>
      </c>
      <c r="B18" s="23">
        <v>12.121212121212121</v>
      </c>
      <c r="C18" s="23">
        <v>4.8764305855034005</v>
      </c>
      <c r="D18" s="23">
        <v>5.0077584990830859</v>
      </c>
    </row>
    <row r="19" spans="1:4" ht="18" customHeight="1" x14ac:dyDescent="0.2">
      <c r="A19" s="10" t="s">
        <v>13</v>
      </c>
      <c r="B19" s="23">
        <v>1.0560709492969251</v>
      </c>
      <c r="C19" s="23">
        <v>0.67069081153588195</v>
      </c>
      <c r="D19" s="23">
        <v>1.1062298205684644</v>
      </c>
    </row>
    <row r="20" spans="1:4" ht="18" customHeight="1" x14ac:dyDescent="0.2">
      <c r="A20" s="10" t="s">
        <v>14</v>
      </c>
      <c r="B20" s="23">
        <v>27.122153209109729</v>
      </c>
      <c r="C20" s="23">
        <v>24.545674824327598</v>
      </c>
      <c r="D20" s="23">
        <v>19.589300189138072</v>
      </c>
    </row>
    <row r="21" spans="1:4" ht="18" customHeight="1" x14ac:dyDescent="0.2">
      <c r="A21" s="12" t="s">
        <v>15</v>
      </c>
      <c r="B21" s="24">
        <v>1.6477272727272725</v>
      </c>
      <c r="C21" s="24">
        <v>2.4050422955714046</v>
      </c>
      <c r="D21" s="24">
        <v>2.3416560868951897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99.931999999999988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1691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0.12804097311139565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1.3401043870785725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5.0077584990830859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1.1062298205684644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19.589300189138072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2.3416560868951897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2016-02-16T16:35:59Z</dcterms:modified>
</cp:coreProperties>
</file>