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<sst xmlns="http://schemas.openxmlformats.org/spreadsheetml/2006/main" count="23" uniqueCount="17">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</sst>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39.459072183413937</c:v>
                </c:pt>
                <c:pt idx="1">
                  <c:v>20.342079043507141</c:v>
                </c:pt>
                <c:pt idx="2">
                  <c:v>16.659498207885303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2000"/>
        <c:axId val="303073536"/>
      </c:lineChart>
      <c:catAx>
        <c:axId val="3030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3536"/>
        <c:crosses val="autoZero"/>
        <c:auto val="1"/>
        <c:lblAlgn val="ctr"/>
        <c:lblOffset val="100"/>
        <c:noMultiLvlLbl val="0"/>
      </c:catAx>
      <c:valAx>
        <c:axId val="3030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70.974576271186436</c:v>
                </c:pt>
                <c:pt idx="1">
                  <c:v>49.564270152505443</c:v>
                </c:pt>
                <c:pt idx="2">
                  <c:v>37.009803921568633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8912"/>
        <c:axId val="305486848"/>
      </c:lineChart>
      <c:catAx>
        <c:axId val="3048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86848"/>
        <c:crosses val="autoZero"/>
        <c:auto val="1"/>
        <c:lblAlgn val="ctr"/>
        <c:lblOffset val="100"/>
        <c:noMultiLvlLbl val="0"/>
      </c:catAx>
      <c:valAx>
        <c:axId val="305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12.766884531590414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24.150943396226417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37.009803921568633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12.766884531590414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24.150943396226417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7712"/>
        <c:axId val="306166016"/>
      </c:bubbleChart>
      <c:valAx>
        <c:axId val="3061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6016"/>
        <c:crosses val="autoZero"/>
        <c:crossBetween val="midCat"/>
      </c:valAx>
      <c:valAx>
        <c:axId val="30616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34.750240153698371</v>
      </c>
      <c r="C13" s="27">
        <v>14.410171886037205</v>
      </c>
      <c r="D13" s="27">
        <v>12.766884531590414</v>
      </c>
    </row>
    <row r="14" spans="1:4" ht="19.899999999999999" customHeight="1" x14ac:dyDescent="0.2">
      <c r="A14" s="9" t="s">
        <v>9</v>
      </c>
      <c r="B14" s="27">
        <v>53.276955602537001</v>
      </c>
      <c r="C14" s="27">
        <v>34.535211267605632</v>
      </c>
      <c r="D14" s="27">
        <v>24.150943396226417</v>
      </c>
    </row>
    <row r="15" spans="1:4" ht="19.899999999999999" customHeight="1" x14ac:dyDescent="0.2">
      <c r="A15" s="9" t="s">
        <v>10</v>
      </c>
      <c r="B15" s="27">
        <v>39.459072183413937</v>
      </c>
      <c r="C15" s="27">
        <v>20.342079043507141</v>
      </c>
      <c r="D15" s="27">
        <v>16.659498207885303</v>
      </c>
    </row>
    <row r="16" spans="1:4" ht="19.899999999999999" customHeight="1" x14ac:dyDescent="0.2">
      <c r="A16" s="10" t="s">
        <v>11</v>
      </c>
      <c r="B16" s="28">
        <v>70.974576271186436</v>
      </c>
      <c r="C16" s="28">
        <v>49.564270152505443</v>
      </c>
      <c r="D16" s="28">
        <v>37.009803921568633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12.766884531590414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24.150943396226417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16.659498207885303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37.009803921568633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2016-04-29T11:24:26Z</dcterms:modified>
</cp:coreProperties>
</file>