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<sst xmlns="http://schemas.openxmlformats.org/spreadsheetml/2006/main" count="25" uniqueCount="18">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</sst>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50.799086757990864</c:v>
                </c:pt>
                <c:pt idx="1">
                  <c:v>40.780227768354735</c:v>
                </c:pt>
                <c:pt idx="2">
                  <c:v>31.964333963793568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21.072171072171074</c:v>
                </c:pt>
                <c:pt idx="1">
                  <c:v>23.755353319057814</c:v>
                </c:pt>
                <c:pt idx="2">
                  <c:v>29.213620774130327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59.179989685404841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29.213620774130327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31.964333963793568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59.179989685404841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29.213620774130327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9168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1680"/>
        <c:crosses val="autoZero"/>
        <c:crossBetween val="midCat"/>
      </c:valAx>
      <c:valAx>
        <c:axId val="9759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65.123553331248047</v>
      </c>
      <c r="C13" s="28">
        <v>59.540165428291033</v>
      </c>
      <c r="D13" s="28">
        <v>59.179989685404841</v>
      </c>
    </row>
    <row r="14" spans="1:4" ht="17.45" customHeight="1" x14ac:dyDescent="0.25">
      <c r="A14" s="9" t="s">
        <v>8</v>
      </c>
      <c r="B14" s="28">
        <v>21.072171072171074</v>
      </c>
      <c r="C14" s="28">
        <v>23.755353319057814</v>
      </c>
      <c r="D14" s="28">
        <v>29.213620774130327</v>
      </c>
    </row>
    <row r="15" spans="1:4" ht="17.45" customHeight="1" x14ac:dyDescent="0.25">
      <c r="A15" s="27" t="s">
        <v>9</v>
      </c>
      <c r="B15" s="28">
        <v>42.527422303473493</v>
      </c>
      <c r="C15" s="28">
        <v>41.232454638822318</v>
      </c>
      <c r="D15" s="28">
        <v>43.812814070351756</v>
      </c>
    </row>
    <row r="16" spans="1:4" ht="17.45" customHeight="1" x14ac:dyDescent="0.25">
      <c r="A16" s="27" t="s">
        <v>10</v>
      </c>
      <c r="B16" s="28">
        <v>50.799086757990864</v>
      </c>
      <c r="C16" s="28">
        <v>40.780227768354735</v>
      </c>
      <c r="D16" s="28">
        <v>31.964333963793568</v>
      </c>
    </row>
    <row r="17" spans="1:4" ht="17.45" customHeight="1" x14ac:dyDescent="0.25">
      <c r="A17" s="10" t="s">
        <v>6</v>
      </c>
      <c r="B17" s="31">
        <v>86.92449355432781</v>
      </c>
      <c r="C17" s="31">
        <v>52.728317059161398</v>
      </c>
      <c r="D17" s="31">
        <v>53.968253968253968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59.179989685404841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29.213620774130327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43.812814070351756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31.964333963793568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53.968253968253968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2016-03-11T10:57:20Z</dcterms:modified>
</cp:coreProperties>
</file>