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<sst xmlns="http://schemas.openxmlformats.org/spreadsheetml/2006/main" count="25" uniqueCount="18">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</sst>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68.140116763969971</c:v>
                </c:pt>
                <c:pt idx="1">
                  <c:v>100.58407623731939</c:v>
                </c:pt>
                <c:pt idx="2">
                  <c:v>133.49540788762829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61632"/>
        <c:axId val="90182016"/>
      </c:lineChart>
      <c:catAx>
        <c:axId val="654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auto val="1"/>
        <c:lblAlgn val="ctr"/>
        <c:lblOffset val="100"/>
        <c:noMultiLvlLbl val="0"/>
      </c:catAx>
      <c:valAx>
        <c:axId val="901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126.25213341588821</c:v>
                </c:pt>
                <c:pt idx="1">
                  <c:v>122.55779135254556</c:v>
                </c:pt>
                <c:pt idx="2">
                  <c:v>111.45651091524627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19712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auto val="1"/>
        <c:lblAlgn val="ctr"/>
        <c:lblOffset val="100"/>
        <c:noMultiLvlLbl val="0"/>
      </c:catAx>
      <c:valAx>
        <c:axId val="95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133.49540788762829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1.8268959684240205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111.45651091524627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2688"/>
        <c:axId val="90164608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608"/>
        <c:crosses val="autoZero"/>
        <c:crossBetween val="midCat"/>
      </c:valAx>
      <c:valAx>
        <c:axId val="9016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2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126.25213341588821</v>
      </c>
      <c r="C13" s="19">
        <v>122.55779135254556</v>
      </c>
      <c r="D13" s="19">
        <v>111.45651091524627</v>
      </c>
    </row>
    <row r="14" spans="1:4" ht="20.45" customHeight="1" x14ac:dyDescent="0.2">
      <c r="A14" s="8" t="s">
        <v>8</v>
      </c>
      <c r="B14" s="19">
        <v>3.1594415870683319</v>
      </c>
      <c r="C14" s="19">
        <v>4.3774217195517853</v>
      </c>
      <c r="D14" s="19">
        <v>3.7626765235522699</v>
      </c>
    </row>
    <row r="15" spans="1:4" ht="20.45" customHeight="1" x14ac:dyDescent="0.2">
      <c r="A15" s="8" t="s">
        <v>9</v>
      </c>
      <c r="B15" s="19">
        <v>68.140116763969971</v>
      </c>
      <c r="C15" s="19">
        <v>100.58407623731939</v>
      </c>
      <c r="D15" s="19">
        <v>133.49540788762829</v>
      </c>
    </row>
    <row r="16" spans="1:4" ht="20.45" customHeight="1" x14ac:dyDescent="0.2">
      <c r="A16" s="8" t="s">
        <v>10</v>
      </c>
      <c r="B16" s="19">
        <v>4.8239729090792922</v>
      </c>
      <c r="C16" s="19">
        <v>3.0810649117559081</v>
      </c>
      <c r="D16" s="19">
        <v>1.8268959684240205</v>
      </c>
    </row>
    <row r="17" spans="1:4" ht="20.45" customHeight="1" x14ac:dyDescent="0.2">
      <c r="A17" s="9" t="s">
        <v>7</v>
      </c>
      <c r="B17" s="20">
        <v>35.193133047210303</v>
      </c>
      <c r="C17" s="20">
        <v>24.783753290710795</v>
      </c>
      <c r="D17" s="20">
        <v>23.065476190476193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111.45651091524627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3.7626765235522699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133.49540788762829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1.8268959684240205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23.065476190476193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2016-01-28T10:56:20Z</dcterms:modified>
</cp:coreProperties>
</file>