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<sst xmlns="http://schemas.openxmlformats.org/spreadsheetml/2006/main" count="23" uniqueCount="17">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</sst>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3.5595105672969964</c:v>
                </c:pt>
                <c:pt idx="1">
                  <c:v>4.2669584245076591</c:v>
                </c:pt>
                <c:pt idx="2">
                  <c:v>4.3428571428571425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4.3428571428571425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4.3428571428571425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12.680756395995552</c:v>
                </c:pt>
                <c:pt idx="1">
                  <c:v>14.00437636761488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24.773413897280967</v>
      </c>
      <c r="C13" s="28">
        <v>28.322147651006713</v>
      </c>
      <c r="D13" s="28">
        <v>29.188481675392669</v>
      </c>
    </row>
    <row r="14" spans="1:4" ht="19.899999999999999" customHeight="1" x14ac:dyDescent="0.2">
      <c r="A14" s="9" t="s">
        <v>8</v>
      </c>
      <c r="B14" s="28">
        <v>2.8921023359288096</v>
      </c>
      <c r="C14" s="28">
        <v>4.0481400437636763</v>
      </c>
      <c r="D14" s="28">
        <v>4.1142857142857139</v>
      </c>
    </row>
    <row r="15" spans="1:4" ht="19.899999999999999" customHeight="1" x14ac:dyDescent="0.2">
      <c r="A15" s="9" t="s">
        <v>9</v>
      </c>
      <c r="B15" s="28">
        <v>12.680756395995552</v>
      </c>
      <c r="C15" s="28">
        <v>14.00437636761488</v>
      </c>
      <c r="D15" s="28">
        <v>17.142857142857142</v>
      </c>
    </row>
    <row r="16" spans="1:4" ht="19.899999999999999" customHeight="1" x14ac:dyDescent="0.2">
      <c r="A16" s="10" t="s">
        <v>7</v>
      </c>
      <c r="B16" s="29">
        <v>3.5595105672969964</v>
      </c>
      <c r="C16" s="29">
        <v>4.2669584245076591</v>
      </c>
      <c r="D16" s="29">
        <v>4.3428571428571425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29.188481675392669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4.1142857142857139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17.142857142857142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4.3428571428571425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2016-01-26T16:54:24Z</dcterms:modified>
</cp:coreProperties>
</file>