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<sst xmlns="http://schemas.openxmlformats.org/spreadsheetml/2006/main" count="23" uniqueCount="17">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</sst>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19.199178644763858</c:v>
                </c:pt>
                <c:pt idx="1">
                  <c:v>12.60593220338983</c:v>
                </c:pt>
                <c:pt idx="2">
                  <c:v>8.2943925233644862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5.2361396303901433</c:v>
                </c:pt>
                <c:pt idx="1">
                  <c:v>3.0720338983050848</c:v>
                </c:pt>
                <c:pt idx="2">
                  <c:v>2.6869158878504673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2.6869158878504673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8.2943925233644862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0.35046728971962615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2.6869158878504673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8.2943925233644862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1.6859852476290831</v>
      </c>
      <c r="C13" s="27">
        <v>1.6311166875784191</v>
      </c>
      <c r="D13" s="27">
        <v>6.4066852367688023</v>
      </c>
    </row>
    <row r="14" spans="1:4" ht="19.149999999999999" customHeight="1" x14ac:dyDescent="0.2">
      <c r="A14" s="8" t="s">
        <v>6</v>
      </c>
      <c r="B14" s="27">
        <v>0.30800821355236141</v>
      </c>
      <c r="C14" s="27">
        <v>0.42372881355932202</v>
      </c>
      <c r="D14" s="27">
        <v>0.35046728971962615</v>
      </c>
    </row>
    <row r="15" spans="1:4" ht="19.149999999999999" customHeight="1" x14ac:dyDescent="0.2">
      <c r="A15" s="8" t="s">
        <v>7</v>
      </c>
      <c r="B15" s="27">
        <v>5.2361396303901433</v>
      </c>
      <c r="C15" s="27">
        <v>3.0720338983050848</v>
      </c>
      <c r="D15" s="27">
        <v>2.6869158878504673</v>
      </c>
    </row>
    <row r="16" spans="1:4" ht="19.149999999999999" customHeight="1" x14ac:dyDescent="0.2">
      <c r="A16" s="9" t="s">
        <v>8</v>
      </c>
      <c r="B16" s="28">
        <v>19.199178644763858</v>
      </c>
      <c r="C16" s="28">
        <v>12.60593220338983</v>
      </c>
      <c r="D16" s="28">
        <v>8.2943925233644862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6.4066852367688023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0.35046728971962615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2.6869158878504673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8.2943925233644862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2016-01-26T14:23:17Z</dcterms:modified>
</cp:coreProperties>
</file>