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<sst xmlns="http://schemas.openxmlformats.org/spreadsheetml/2006/main" count="23" uniqueCount="17">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</sst>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2.5991792065663475</c:v>
                </c:pt>
                <c:pt idx="1">
                  <c:v>2.9189189189189189</c:v>
                </c:pt>
                <c:pt idx="2">
                  <c:v>1.4598540145985401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9.2805005213764336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2.2940563086548487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9.2805005213764336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5.6087551299589604</c:v>
                </c:pt>
                <c:pt idx="1">
                  <c:v>7.243243243243243</c:v>
                </c:pt>
                <c:pt idx="2">
                  <c:v>9.2805005213764336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23.622047244094489</v>
      </c>
      <c r="C13" s="28">
        <v>29.362880886426595</v>
      </c>
      <c r="D13" s="28">
        <v>28.378378378378379</v>
      </c>
    </row>
    <row r="14" spans="1:4" ht="19.899999999999999" customHeight="1" x14ac:dyDescent="0.2">
      <c r="A14" s="9" t="s">
        <v>8</v>
      </c>
      <c r="B14" s="28">
        <v>3.0095759233926129</v>
      </c>
      <c r="C14" s="28">
        <v>2.2702702702702702</v>
      </c>
      <c r="D14" s="28">
        <v>2.2940563086548487</v>
      </c>
    </row>
    <row r="15" spans="1:4" ht="19.899999999999999" customHeight="1" x14ac:dyDescent="0.2">
      <c r="A15" s="9" t="s">
        <v>9</v>
      </c>
      <c r="B15" s="28">
        <v>5.6087551299589604</v>
      </c>
      <c r="C15" s="28">
        <v>7.243243243243243</v>
      </c>
      <c r="D15" s="28">
        <v>9.2805005213764336</v>
      </c>
    </row>
    <row r="16" spans="1:4" ht="19.899999999999999" customHeight="1" x14ac:dyDescent="0.2">
      <c r="A16" s="10" t="s">
        <v>7</v>
      </c>
      <c r="B16" s="29">
        <v>2.5991792065663475</v>
      </c>
      <c r="C16" s="29">
        <v>2.9189189189189189</v>
      </c>
      <c r="D16" s="29">
        <v>1.4598540145985401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28.378378378378379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2.2940563086548487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9.2805005213764336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1.4598540145985401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2016-01-26T16:54:15Z</dcterms:modified>
</cp:coreProperties>
</file>