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<sst xmlns="http://schemas.openxmlformats.org/spreadsheetml/2006/main" count="23" uniqueCount="17">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</sst>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19.023136246786631</c:v>
                </c:pt>
                <c:pt idx="1">
                  <c:v>15.539452495974235</c:v>
                </c:pt>
                <c:pt idx="2">
                  <c:v>12.476951444376153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80576"/>
        <c:axId val="303151360"/>
      </c:lineChart>
      <c:catAx>
        <c:axId val="30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360"/>
        <c:crosses val="autoZero"/>
        <c:auto val="1"/>
        <c:lblAlgn val="ctr"/>
        <c:lblOffset val="100"/>
        <c:noMultiLvlLbl val="0"/>
      </c:catAx>
      <c:valAx>
        <c:axId val="303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39.677419354838712</c:v>
                </c:pt>
                <c:pt idx="1">
                  <c:v>34.95145631067961</c:v>
                </c:pt>
                <c:pt idx="2">
                  <c:v>33.6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55680"/>
        <c:axId val="305516544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544"/>
        <c:crosses val="autoZero"/>
        <c:auto val="1"/>
        <c:lblAlgn val="ctr"/>
        <c:lblOffset val="100"/>
        <c:noMultiLvlLbl val="0"/>
      </c:catAx>
      <c:valAx>
        <c:axId val="30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8.2483781278961992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20.802919708029197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8.2483781278961992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20.802919708029197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6016"/>
        <c:axId val="306187264"/>
      </c:bubbleChart>
      <c:valAx>
        <c:axId val="3061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7264"/>
        <c:crosses val="autoZero"/>
        <c:crossBetween val="midCat"/>
      </c:valAx>
      <c:valAx>
        <c:axId val="306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12.223393045310853</v>
      </c>
      <c r="C13" s="27">
        <v>8.8552915766738654</v>
      </c>
      <c r="D13" s="27">
        <v>8.2483781278961992</v>
      </c>
    </row>
    <row r="14" spans="1:4" ht="19.899999999999999" customHeight="1" x14ac:dyDescent="0.2">
      <c r="A14" s="9" t="s">
        <v>9</v>
      </c>
      <c r="B14" s="27">
        <v>48.623853211009177</v>
      </c>
      <c r="C14" s="27">
        <v>35.12658227848101</v>
      </c>
      <c r="D14" s="27">
        <v>20.802919708029197</v>
      </c>
    </row>
    <row r="15" spans="1:4" ht="19.899999999999999" customHeight="1" x14ac:dyDescent="0.2">
      <c r="A15" s="9" t="s">
        <v>10</v>
      </c>
      <c r="B15" s="27">
        <v>19.023136246786631</v>
      </c>
      <c r="C15" s="27">
        <v>15.539452495974235</v>
      </c>
      <c r="D15" s="27">
        <v>12.476951444376153</v>
      </c>
    </row>
    <row r="16" spans="1:4" ht="19.899999999999999" customHeight="1" x14ac:dyDescent="0.2">
      <c r="A16" s="10" t="s">
        <v>11</v>
      </c>
      <c r="B16" s="28">
        <v>39.677419354838712</v>
      </c>
      <c r="C16" s="28">
        <v>34.95145631067961</v>
      </c>
      <c r="D16" s="28">
        <v>33.6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8.2483781278961992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20.802919708029197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12.476951444376153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2016-04-29T11:24:15Z</dcterms:modified>
</cp:coreProperties>
</file>