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<sst xmlns="http://schemas.openxmlformats.org/spreadsheetml/2006/main" count="23" uniqueCount="17">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</sst>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25.123152709359609</c:v>
                </c:pt>
                <c:pt idx="1">
                  <c:v>21.032863849765256</c:v>
                </c:pt>
                <c:pt idx="2">
                  <c:v>13.848920863309353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4.6305418719211824</c:v>
                </c:pt>
                <c:pt idx="1">
                  <c:v>3.0985915492957745</c:v>
                </c:pt>
                <c:pt idx="2">
                  <c:v>3.1474820143884892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3.1474820143884892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13.848920863309353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1.079136690647482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3.1474820143884892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13.848920863309353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8768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crossBetween val="midCat"/>
      </c:valAx>
      <c:valAx>
        <c:axId val="9524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2.4324324324324325</v>
      </c>
      <c r="C13" s="27">
        <v>1.6052880075542966</v>
      </c>
      <c r="D13" s="27">
        <v>3.4971644612476371</v>
      </c>
    </row>
    <row r="14" spans="1:4" ht="19.149999999999999" customHeight="1" x14ac:dyDescent="0.2">
      <c r="A14" s="8" t="s">
        <v>6</v>
      </c>
      <c r="B14" s="27">
        <v>0.98522167487684731</v>
      </c>
      <c r="C14" s="27">
        <v>0.28169014084507044</v>
      </c>
      <c r="D14" s="27">
        <v>1.079136690647482</v>
      </c>
    </row>
    <row r="15" spans="1:4" ht="19.149999999999999" customHeight="1" x14ac:dyDescent="0.2">
      <c r="A15" s="8" t="s">
        <v>7</v>
      </c>
      <c r="B15" s="27">
        <v>4.6305418719211824</v>
      </c>
      <c r="C15" s="27">
        <v>3.0985915492957745</v>
      </c>
      <c r="D15" s="27">
        <v>3.1474820143884892</v>
      </c>
    </row>
    <row r="16" spans="1:4" ht="19.149999999999999" customHeight="1" x14ac:dyDescent="0.2">
      <c r="A16" s="9" t="s">
        <v>8</v>
      </c>
      <c r="B16" s="28">
        <v>25.123152709359609</v>
      </c>
      <c r="C16" s="28">
        <v>21.032863849765256</v>
      </c>
      <c r="D16" s="28">
        <v>13.848920863309353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3.4971644612476371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1.079136690647482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3.1474820143884892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13.848920863309353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2016-01-26T14:23:11Z</dcterms:modified>
</cp:coreProperties>
</file>