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<sst xmlns="http://schemas.openxmlformats.org/spreadsheetml/2006/main" count="40" uniqueCount="25">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</sst>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75.556454876568196</c:v>
                </c:pt>
                <c:pt idx="1">
                  <c:v>72.222222222222214</c:v>
                </c:pt>
                <c:pt idx="2">
                  <c:v>70.126651982378846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95.456900040469449</c:v>
                </c:pt>
                <c:pt idx="1">
                  <c:v>98.64670658682634</c:v>
                </c:pt>
                <c:pt idx="2">
                  <c:v>103.71751101321586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70.126651982378846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103.71751101321586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10.721745184497564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70.126651982378846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103.71751101321586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75.556454876568196</v>
      </c>
      <c r="C13" s="22">
        <v>72.222222222222214</v>
      </c>
      <c r="D13" s="22">
        <v>70.126651982378846</v>
      </c>
    </row>
    <row r="14" spans="1:4" ht="19.149999999999999" customHeight="1" x14ac:dyDescent="0.2">
      <c r="A14" s="11" t="s">
        <v>7</v>
      </c>
      <c r="B14" s="22">
        <v>95.456900040469449</v>
      </c>
      <c r="C14" s="22">
        <v>98.64670658682634</v>
      </c>
      <c r="D14" s="22">
        <v>103.71751101321586</v>
      </c>
    </row>
    <row r="15" spans="1:4" ht="19.149999999999999" customHeight="1" x14ac:dyDescent="0.2">
      <c r="A15" s="11" t="s">
        <v>8</v>
      </c>
      <c r="B15" s="22" t="s">
        <v>17</v>
      </c>
      <c r="C15" s="22">
        <v>8.7350959046137895</v>
      </c>
      <c r="D15" s="22">
        <v>10.721745184497564</v>
      </c>
    </row>
    <row r="16" spans="1:4" ht="19.149999999999999" customHeight="1" x14ac:dyDescent="0.2">
      <c r="A16" s="11" t="s">
        <v>10</v>
      </c>
      <c r="B16" s="22">
        <v>38.577641340496285</v>
      </c>
      <c r="C16" s="22">
        <v>39.55042527339004</v>
      </c>
      <c r="D16" s="22">
        <v>36.565727288639941</v>
      </c>
    </row>
    <row r="17" spans="1:4" ht="19.149999999999999" customHeight="1" x14ac:dyDescent="0.2">
      <c r="A17" s="11" t="s">
        <v>11</v>
      </c>
      <c r="B17" s="22">
        <v>75.778546712802765</v>
      </c>
      <c r="C17" s="22">
        <v>89.756097560975618</v>
      </c>
      <c r="D17" s="22">
        <v>86.440677966101703</v>
      </c>
    </row>
    <row r="18" spans="1:4" ht="19.149999999999999" customHeight="1" x14ac:dyDescent="0.2">
      <c r="A18" s="11" t="s">
        <v>12</v>
      </c>
      <c r="B18" s="22">
        <v>16.242050130939106</v>
      </c>
      <c r="C18" s="22">
        <v>22.522960561858554</v>
      </c>
      <c r="D18" s="22">
        <v>29.703918076580521</v>
      </c>
    </row>
    <row r="19" spans="1:4" ht="19.149999999999999" customHeight="1" x14ac:dyDescent="0.2">
      <c r="A19" s="11" t="s">
        <v>13</v>
      </c>
      <c r="B19" s="22">
        <v>94.789558883043298</v>
      </c>
      <c r="C19" s="22">
        <v>99.118429807052564</v>
      </c>
      <c r="D19" s="22">
        <v>99.187775330396477</v>
      </c>
    </row>
    <row r="20" spans="1:4" ht="19.149999999999999" customHeight="1" x14ac:dyDescent="0.2">
      <c r="A20" s="11" t="s">
        <v>15</v>
      </c>
      <c r="B20" s="22" t="s">
        <v>17</v>
      </c>
      <c r="C20" s="22">
        <v>76.918570591681316</v>
      </c>
      <c r="D20" s="22">
        <v>73.114754098360663</v>
      </c>
    </row>
    <row r="21" spans="1:4" ht="19.149999999999999" customHeight="1" x14ac:dyDescent="0.2">
      <c r="A21" s="11" t="s">
        <v>16</v>
      </c>
      <c r="B21" s="22" t="s">
        <v>17</v>
      </c>
      <c r="C21" s="22">
        <v>2.4604569420035149</v>
      </c>
      <c r="D21" s="22">
        <v>2.9781420765027322</v>
      </c>
    </row>
    <row r="22" spans="1:4" ht="19.149999999999999" customHeight="1" x14ac:dyDescent="0.2">
      <c r="A22" s="11" t="s">
        <v>6</v>
      </c>
      <c r="B22" s="22">
        <v>8.3367057871307164</v>
      </c>
      <c r="C22" s="22">
        <v>1.996007984031936</v>
      </c>
      <c r="D22" s="22">
        <v>2.1017699115044248</v>
      </c>
    </row>
    <row r="23" spans="1:4" ht="19.149999999999999" customHeight="1" x14ac:dyDescent="0.2">
      <c r="A23" s="12" t="s">
        <v>14</v>
      </c>
      <c r="B23" s="23">
        <v>18.030842230130485</v>
      </c>
      <c r="C23" s="23">
        <v>4.4419480204032062</v>
      </c>
      <c r="D23" s="23">
        <v>7.318357318357319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70.126651982378846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103.71751101321586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10.721745184497564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36.565727288639941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86.440677966101703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29.703918076580521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99.187775330396477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73.114754098360663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2.9781420765027322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2.1017699115044248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7.318357318357319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2016-01-27T10:25:11Z</dcterms:modified>
</cp:coreProperties>
</file>