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<sst xmlns="http://schemas.openxmlformats.org/spreadsheetml/2006/main" count="25" uniqueCount="18">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</sst>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48.96373056994819</c:v>
                </c:pt>
                <c:pt idx="1">
                  <c:v>49.893541518807666</c:v>
                </c:pt>
                <c:pt idx="2">
                  <c:v>42.304385210662083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097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19.515514425694068</c:v>
                </c:pt>
                <c:pt idx="1">
                  <c:v>27.526132404181187</c:v>
                </c:pt>
                <c:pt idx="2">
                  <c:v>27.278865631330184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51.23647604327666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27.278865631330184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42.304385210662083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51.23647604327666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27.278865631330184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83488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3488"/>
        <c:crosses val="autoZero"/>
        <c:crossBetween val="midCat"/>
      </c:valAx>
      <c:valAx>
        <c:axId val="975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62.412383177570099</v>
      </c>
      <c r="C13" s="28">
        <v>51.863684771033014</v>
      </c>
      <c r="D13" s="28">
        <v>51.23647604327666</v>
      </c>
    </row>
    <row r="14" spans="1:4" ht="17.45" customHeight="1" x14ac:dyDescent="0.25">
      <c r="A14" s="9" t="s">
        <v>8</v>
      </c>
      <c r="B14" s="28">
        <v>19.515514425694068</v>
      </c>
      <c r="C14" s="28">
        <v>27.526132404181187</v>
      </c>
      <c r="D14" s="28">
        <v>27.278865631330184</v>
      </c>
    </row>
    <row r="15" spans="1:4" ht="17.45" customHeight="1" x14ac:dyDescent="0.25">
      <c r="A15" s="27" t="s">
        <v>9</v>
      </c>
      <c r="B15" s="28">
        <v>40.208509439278671</v>
      </c>
      <c r="C15" s="28">
        <v>39.002343488449945</v>
      </c>
      <c r="D15" s="28">
        <v>38.450450450450454</v>
      </c>
    </row>
    <row r="16" spans="1:4" ht="17.45" customHeight="1" x14ac:dyDescent="0.25">
      <c r="A16" s="27" t="s">
        <v>10</v>
      </c>
      <c r="B16" s="28">
        <v>48.96373056994819</v>
      </c>
      <c r="C16" s="28">
        <v>49.893541518807666</v>
      </c>
      <c r="D16" s="28">
        <v>42.304385210662083</v>
      </c>
    </row>
    <row r="17" spans="1:4" ht="17.45" customHeight="1" x14ac:dyDescent="0.25">
      <c r="A17" s="10" t="s">
        <v>6</v>
      </c>
      <c r="B17" s="31">
        <v>114.42622950819671</v>
      </c>
      <c r="C17" s="31">
        <v>55.254237288135585</v>
      </c>
      <c r="D17" s="31">
        <v>39.114391143911433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51.23647604327666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27.278865631330184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38.450450450450454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42.304385210662083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39.114391143911433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2016-03-11T10:57:08Z</dcterms:modified>
</cp:coreProperties>
</file>