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<sst xmlns="http://schemas.openxmlformats.org/spreadsheetml/2006/main" count="23" uniqueCount="17">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</sst>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10.869565217391305</c:v>
                </c:pt>
                <c:pt idx="1">
                  <c:v>14.76923076923077</c:v>
                </c:pt>
                <c:pt idx="2">
                  <c:v>19.525547445255476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5120"/>
        <c:axId val="419207040"/>
      </c:lineChart>
      <c:catAx>
        <c:axId val="4192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7040"/>
        <c:crosses val="autoZero"/>
        <c:auto val="1"/>
        <c:lblAlgn val="ctr"/>
        <c:lblOffset val="100"/>
        <c:noMultiLvlLbl val="0"/>
      </c:catAx>
      <c:valAx>
        <c:axId val="4192070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51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90.063424947145876</c:v>
                </c:pt>
                <c:pt idx="1">
                  <c:v>96.835443037974684</c:v>
                </c:pt>
                <c:pt idx="2">
                  <c:v>98.257080610021788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2387712"/>
        <c:axId val="422390016"/>
      </c:lineChart>
      <c:catAx>
        <c:axId val="422387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0016"/>
        <c:crosses val="autoZero"/>
        <c:auto val="1"/>
        <c:lblAlgn val="ctr"/>
        <c:lblOffset val="100"/>
        <c:noMultiLvlLbl val="0"/>
      </c:catAx>
      <c:valAx>
        <c:axId val="42239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877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19.525547445255476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28.900022773855618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98.257080610021788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4480"/>
        <c:axId val="422406400"/>
      </c:bubbleChart>
      <c:valAx>
        <c:axId val="42240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6400"/>
        <c:crosses val="autoZero"/>
        <c:crossBetween val="midCat"/>
      </c:valAx>
      <c:valAx>
        <c:axId val="422406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44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31.891891891891895</v>
      </c>
      <c r="C13" s="19">
        <v>51.270036991368684</v>
      </c>
      <c r="D13" s="19">
        <v>61.648827146435892</v>
      </c>
    </row>
    <row r="14" spans="1:4" ht="15.6" customHeight="1" x14ac:dyDescent="0.2">
      <c r="A14" s="8" t="s">
        <v>6</v>
      </c>
      <c r="B14" s="19">
        <v>10.869565217391305</v>
      </c>
      <c r="C14" s="19">
        <v>14.76923076923077</v>
      </c>
      <c r="D14" s="19">
        <v>19.525547445255476</v>
      </c>
    </row>
    <row r="15" spans="1:4" ht="15.6" customHeight="1" x14ac:dyDescent="0.2">
      <c r="A15" s="8" t="s">
        <v>8</v>
      </c>
      <c r="B15" s="19">
        <v>90.063424947145876</v>
      </c>
      <c r="C15" s="19">
        <v>96.835443037974684</v>
      </c>
      <c r="D15" s="19">
        <v>98.257080610021788</v>
      </c>
    </row>
    <row r="16" spans="1:4" ht="15.6" customHeight="1" x14ac:dyDescent="0.2">
      <c r="A16" s="9" t="s">
        <v>9</v>
      </c>
      <c r="B16" s="20">
        <v>29.425675675675677</v>
      </c>
      <c r="C16" s="20">
        <v>30.579531442663377</v>
      </c>
      <c r="D16" s="20">
        <v>28.900022773855618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61.648827146435892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19.525547445255476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98.257080610021788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28.900022773855618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2015-04-20T13:10:30Z</dcterms:modified>
</cp:coreProperties>
</file>